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 (GSC)\Temp\gis products\constraints\New\"/>
    </mc:Choice>
  </mc:AlternateContent>
  <bookViews>
    <workbookView xWindow="0" yWindow="0" windowWidth="23040" windowHeight="8810" activeTab="2"/>
  </bookViews>
  <sheets>
    <sheet name="# of families received NFIs" sheetId="12" r:id="rId1"/>
    <sheet name="# of families received ES" sheetId="11" r:id="rId2"/>
    <sheet name="# Families received cash " sheetId="10" r:id="rId3"/>
    <sheet name="House Rehabilitation" sheetId="9" r:id="rId4"/>
    <sheet name="new transitional shelter" sheetId="8" r:id="rId5"/>
    <sheet name="transitional shelter rehab" sheetId="7" r:id="rId6"/>
    <sheet name="Site Managment" sheetId="6" r:id="rId7"/>
    <sheet name="Maintenance" sheetId="5" r:id="rId8"/>
    <sheet name="Winterzation" sheetId="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2" hidden="1">'# Families received cash '!$G$3:$I$336</definedName>
    <definedName name="_xlnm._FilterDatabase" localSheetId="1" hidden="1">'# of families received ES'!$G$3:$I$336</definedName>
    <definedName name="_xlnm._FilterDatabase" localSheetId="0" hidden="1">'# of families received NFIs'!$G$3:$J$336</definedName>
    <definedName name="_xlnm._FilterDatabase" localSheetId="3" hidden="1">'House Rehabilitation'!$G$3:$I$336</definedName>
    <definedName name="_xlnm._FilterDatabase" localSheetId="7" hidden="1">Maintenance!$G$3:$H$336</definedName>
    <definedName name="_xlnm._FilterDatabase" localSheetId="4" hidden="1">'new transitional shelter'!$G$3:$I$336</definedName>
    <definedName name="_xlnm._FilterDatabase" localSheetId="6" hidden="1">'Site Managment'!$G$3:$I$336</definedName>
    <definedName name="_xlnm._FilterDatabase" localSheetId="5" hidden="1">'transitional shelter rehab'!$G$3:$K$336</definedName>
    <definedName name="_xlnm._FilterDatabase" localSheetId="8" hidden="1">Winterzation!$H$3:$I$336</definedName>
    <definedName name="beneficiary">[1]ControlVocabularies!$E$2:$E$7</definedName>
    <definedName name="Cod">[2]Sheet8!$A$2:$E$236</definedName>
    <definedName name="Country">[1]AdminNames!$A$2:$A$23</definedName>
    <definedName name="countryCol">[1]AdminNames!$C:$C</definedName>
    <definedName name="countryStart">[1]AdminNames!$C$1</definedName>
    <definedName name="D">[2]Sheet8!$A$2:$A$236</definedName>
    <definedName name="DashboardFeb" localSheetId="2">[3]ControlVocabularies!#REF!</definedName>
    <definedName name="DashboardFeb" localSheetId="1">[3]ControlVocabularies!#REF!</definedName>
    <definedName name="DashboardFeb" localSheetId="0">[3]ControlVocabularies!#REF!</definedName>
    <definedName name="DashboardFeb" localSheetId="3">[3]ControlVocabularies!#REF!</definedName>
    <definedName name="DashboardFeb" localSheetId="7">[3]ControlVocabularies!#REF!</definedName>
    <definedName name="DashboardFeb" localSheetId="4">[3]ControlVocabularies!#REF!</definedName>
    <definedName name="DashboardFeb" localSheetId="6">[3]ControlVocabularies!#REF!</definedName>
    <definedName name="DashboardFeb" localSheetId="5">[3]ControlVocabularies!#REF!</definedName>
    <definedName name="DashboardFeb" localSheetId="8">[3]ControlVocabularies!#REF!</definedName>
    <definedName name="DashboardFeb">[3]ControlVocabularies!#REF!</definedName>
    <definedName name="Date">[1]ControlVocabularies!$H$2:$H$733</definedName>
    <definedName name="Districtcol">'[4]Lists Menu'!$D:$D</definedName>
    <definedName name="Districtstart">'[4]Lists Menu'!$D$1</definedName>
    <definedName name="Don_list">[5]!Table7[Donors ( correct name)]</definedName>
    <definedName name="EdCodes">[6]MapEduToStandardCodes!$A$2:$H$334</definedName>
    <definedName name="FundSource">[1]ControlVocabularies!$G$2:$G$5</definedName>
    <definedName name="Governerates1">'[7]Drop Downs'!$A$2:$A$22</definedName>
    <definedName name="Indicator">[1]ControlVocabularies!$A$2:$A$10</definedName>
    <definedName name="IndicatorCol">[1]ControlVocabularies!$B:$B</definedName>
    <definedName name="Indicatorstart">[1]ControlVocabularies!$B$1</definedName>
    <definedName name="Items" localSheetId="2">[1]ControlVocabularies!#REF!</definedName>
    <definedName name="Items" localSheetId="1">[1]ControlVocabularies!#REF!</definedName>
    <definedName name="Items" localSheetId="0">[1]ControlVocabularies!#REF!</definedName>
    <definedName name="Items" localSheetId="3">[1]ControlVocabularies!#REF!</definedName>
    <definedName name="Items" localSheetId="7">[1]ControlVocabularies!#REF!</definedName>
    <definedName name="Items" localSheetId="4">[1]ControlVocabularies!#REF!</definedName>
    <definedName name="Items" localSheetId="6">[1]ControlVocabularies!#REF!</definedName>
    <definedName name="Items" localSheetId="5">[1]ControlVocabularies!#REF!</definedName>
    <definedName name="Items" localSheetId="8">[1]ControlVocabularies!#REF!</definedName>
    <definedName name="Items">[1]ControlVocabularies!#REF!</definedName>
    <definedName name="LIN">[8]!Tabla_distritos[District]</definedName>
    <definedName name="LocType">[9]ControlVocabularies!$J$2:$J$4</definedName>
    <definedName name="MM" localSheetId="2">#REF!</definedName>
    <definedName name="MM" localSheetId="1">#REF!</definedName>
    <definedName name="MM" localSheetId="0">#REF!</definedName>
    <definedName name="MM" localSheetId="3">#REF!</definedName>
    <definedName name="MM" localSheetId="7">#REF!</definedName>
    <definedName name="MM" localSheetId="4">#REF!</definedName>
    <definedName name="MM" localSheetId="6">#REF!</definedName>
    <definedName name="MM" localSheetId="5">#REF!</definedName>
    <definedName name="MM" localSheetId="8">#REF!</definedName>
    <definedName name="MM">#REF!</definedName>
    <definedName name="Modality">[3]ControlVocabularies!$I$2:$I$4</definedName>
    <definedName name="org_nam">[5]!Table1[[ORG]:[Type]]</definedName>
    <definedName name="Place">[1]ControlVocabularies!$D$2:$D$10</definedName>
    <definedName name="Qasem" localSheetId="2">[3]ControlVocabularies!#REF!</definedName>
    <definedName name="Qasem" localSheetId="1">[3]ControlVocabularies!#REF!</definedName>
    <definedName name="Qasem" localSheetId="0">[3]ControlVocabularies!#REF!</definedName>
    <definedName name="Qasem" localSheetId="3">[3]ControlVocabularies!#REF!</definedName>
    <definedName name="Qasem" localSheetId="7">[3]ControlVocabularies!#REF!</definedName>
    <definedName name="Qasem" localSheetId="4">[3]ControlVocabularies!#REF!</definedName>
    <definedName name="Qasem" localSheetId="6">[3]ControlVocabularies!#REF!</definedName>
    <definedName name="Qasem" localSheetId="5">[3]ControlVocabularies!#REF!</definedName>
    <definedName name="Qasem" localSheetId="8">[3]ControlVocabularies!#REF!</definedName>
    <definedName name="Qasem">[3]ControlVocabularies!#REF!</definedName>
    <definedName name="S1Scale1" localSheetId="2">#REF!</definedName>
    <definedName name="S1Scale1" localSheetId="1">#REF!</definedName>
    <definedName name="S1Scale1" localSheetId="0">#REF!</definedName>
    <definedName name="S1Scale1" localSheetId="3">#REF!</definedName>
    <definedName name="S1Scale1" localSheetId="7">#REF!</definedName>
    <definedName name="S1Scale1" localSheetId="4">#REF!</definedName>
    <definedName name="S1Scale1" localSheetId="6">#REF!</definedName>
    <definedName name="S1Scale1" localSheetId="5">#REF!</definedName>
    <definedName name="S1Scale1" localSheetId="8">#REF!</definedName>
    <definedName name="S1Scale1">#REF!</definedName>
    <definedName name="S1Scale2" localSheetId="2">#REF!</definedName>
    <definedName name="S1Scale2" localSheetId="1">#REF!</definedName>
    <definedName name="S1Scale2" localSheetId="0">#REF!</definedName>
    <definedName name="S1Scale2" localSheetId="3">#REF!</definedName>
    <definedName name="S1Scale2" localSheetId="7">#REF!</definedName>
    <definedName name="S1Scale2" localSheetId="4">#REF!</definedName>
    <definedName name="S1Scale2" localSheetId="6">#REF!</definedName>
    <definedName name="S1Scale2" localSheetId="5">#REF!</definedName>
    <definedName name="S1Scale2" localSheetId="8">#REF!</definedName>
    <definedName name="S1Scale2">#REF!</definedName>
    <definedName name="S1Scale3" localSheetId="2">#REF!</definedName>
    <definedName name="S1Scale3" localSheetId="1">#REF!</definedName>
    <definedName name="S1Scale3" localSheetId="0">#REF!</definedName>
    <definedName name="S1Scale3" localSheetId="3">#REF!</definedName>
    <definedName name="S1Scale3" localSheetId="7">#REF!</definedName>
    <definedName name="S1Scale3" localSheetId="4">#REF!</definedName>
    <definedName name="S1Scale3" localSheetId="6">#REF!</definedName>
    <definedName name="S1Scale3" localSheetId="5">#REF!</definedName>
    <definedName name="S1Scale3" localSheetId="8">#REF!</definedName>
    <definedName name="S1Scale3">#REF!</definedName>
    <definedName name="S1Scale4" localSheetId="2">#REF!</definedName>
    <definedName name="S1Scale4" localSheetId="1">#REF!</definedName>
    <definedName name="S1Scale4" localSheetId="0">#REF!</definedName>
    <definedName name="S1Scale4" localSheetId="3">#REF!</definedName>
    <definedName name="S1Scale4" localSheetId="7">#REF!</definedName>
    <definedName name="S1Scale4" localSheetId="4">#REF!</definedName>
    <definedName name="S1Scale4" localSheetId="6">#REF!</definedName>
    <definedName name="S1Scale4" localSheetId="5">#REF!</definedName>
    <definedName name="S1Scale4" localSheetId="8">#REF!</definedName>
    <definedName name="S1Scale4">#REF!</definedName>
    <definedName name="S1Scale5" localSheetId="2">#REF!</definedName>
    <definedName name="S1Scale5" localSheetId="1">#REF!</definedName>
    <definedName name="S1Scale5" localSheetId="0">#REF!</definedName>
    <definedName name="S1Scale5" localSheetId="3">#REF!</definedName>
    <definedName name="S1Scale5" localSheetId="7">#REF!</definedName>
    <definedName name="S1Scale5" localSheetId="4">#REF!</definedName>
    <definedName name="S1Scale5" localSheetId="6">#REF!</definedName>
    <definedName name="S1Scale5" localSheetId="5">#REF!</definedName>
    <definedName name="S1Scale5" localSheetId="8">#REF!</definedName>
    <definedName name="S1Scale5">#REF!</definedName>
    <definedName name="S1Scale6" localSheetId="2">#REF!</definedName>
    <definedName name="S1Scale6" localSheetId="1">#REF!</definedName>
    <definedName name="S1Scale6" localSheetId="0">#REF!</definedName>
    <definedName name="S1Scale6" localSheetId="3">#REF!</definedName>
    <definedName name="S1Scale6" localSheetId="7">#REF!</definedName>
    <definedName name="S1Scale6" localSheetId="4">#REF!</definedName>
    <definedName name="S1Scale6" localSheetId="6">#REF!</definedName>
    <definedName name="S1Scale6" localSheetId="5">#REF!</definedName>
    <definedName name="S1Scale6" localSheetId="8">#REF!</definedName>
    <definedName name="S1Scale6">#REF!</definedName>
    <definedName name="S1Scale7" localSheetId="2">#REF!</definedName>
    <definedName name="S1Scale7" localSheetId="1">#REF!</definedName>
    <definedName name="S1Scale7" localSheetId="0">#REF!</definedName>
    <definedName name="S1Scale7" localSheetId="3">#REF!</definedName>
    <definedName name="S1Scale7" localSheetId="7">#REF!</definedName>
    <definedName name="S1Scale7" localSheetId="4">#REF!</definedName>
    <definedName name="S1Scale7" localSheetId="6">#REF!</definedName>
    <definedName name="S1Scale7" localSheetId="5">#REF!</definedName>
    <definedName name="S1Scale7" localSheetId="8">#REF!</definedName>
    <definedName name="S1Scale7">#REF!</definedName>
    <definedName name="S2Scale1" localSheetId="2">#REF!</definedName>
    <definedName name="S2Scale1" localSheetId="1">#REF!</definedName>
    <definedName name="S2Scale1" localSheetId="0">#REF!</definedName>
    <definedName name="S2Scale1" localSheetId="3">#REF!</definedName>
    <definedName name="S2Scale1" localSheetId="7">#REF!</definedName>
    <definedName name="S2Scale1" localSheetId="4">#REF!</definedName>
    <definedName name="S2Scale1" localSheetId="6">#REF!</definedName>
    <definedName name="S2Scale1" localSheetId="5">#REF!</definedName>
    <definedName name="S2Scale1" localSheetId="8">#REF!</definedName>
    <definedName name="S2Scale1">#REF!</definedName>
    <definedName name="S2Scale2" localSheetId="2">#REF!</definedName>
    <definedName name="S2Scale2" localSheetId="1">#REF!</definedName>
    <definedName name="S2Scale2" localSheetId="0">#REF!</definedName>
    <definedName name="S2Scale2" localSheetId="3">#REF!</definedName>
    <definedName name="S2Scale2" localSheetId="7">#REF!</definedName>
    <definedName name="S2Scale2" localSheetId="4">#REF!</definedName>
    <definedName name="S2Scale2" localSheetId="6">#REF!</definedName>
    <definedName name="S2Scale2" localSheetId="5">#REF!</definedName>
    <definedName name="S2Scale2" localSheetId="8">#REF!</definedName>
    <definedName name="S2Scale2">#REF!</definedName>
    <definedName name="S2Scale3" localSheetId="2">#REF!</definedName>
    <definedName name="S2Scale3" localSheetId="1">#REF!</definedName>
    <definedName name="S2Scale3" localSheetId="0">#REF!</definedName>
    <definedName name="S2Scale3" localSheetId="3">#REF!</definedName>
    <definedName name="S2Scale3" localSheetId="7">#REF!</definedName>
    <definedName name="S2Scale3" localSheetId="4">#REF!</definedName>
    <definedName name="S2Scale3" localSheetId="6">#REF!</definedName>
    <definedName name="S2Scale3" localSheetId="5">#REF!</definedName>
    <definedName name="S2Scale3" localSheetId="8">#REF!</definedName>
    <definedName name="S2Scale3">#REF!</definedName>
    <definedName name="S2Scale4" localSheetId="2">#REF!</definedName>
    <definedName name="S2Scale4" localSheetId="1">#REF!</definedName>
    <definedName name="S2Scale4" localSheetId="0">#REF!</definedName>
    <definedName name="S2Scale4" localSheetId="3">#REF!</definedName>
    <definedName name="S2Scale4" localSheetId="7">#REF!</definedName>
    <definedName name="S2Scale4" localSheetId="4">#REF!</definedName>
    <definedName name="S2Scale4" localSheetId="6">#REF!</definedName>
    <definedName name="S2Scale4" localSheetId="5">#REF!</definedName>
    <definedName name="S2Scale4" localSheetId="8">#REF!</definedName>
    <definedName name="S2Scale4">#REF!</definedName>
    <definedName name="S2Scale5" localSheetId="2">#REF!</definedName>
    <definedName name="S2Scale5" localSheetId="1">#REF!</definedName>
    <definedName name="S2Scale5" localSheetId="0">#REF!</definedName>
    <definedName name="S2Scale5" localSheetId="3">#REF!</definedName>
    <definedName name="S2Scale5" localSheetId="7">#REF!</definedName>
    <definedName name="S2Scale5" localSheetId="4">#REF!</definedName>
    <definedName name="S2Scale5" localSheetId="6">#REF!</definedName>
    <definedName name="S2Scale5" localSheetId="5">#REF!</definedName>
    <definedName name="S2Scale5" localSheetId="8">#REF!</definedName>
    <definedName name="S2Scale5">#REF!</definedName>
    <definedName name="S2Scale6" localSheetId="2">#REF!</definedName>
    <definedName name="S2Scale6" localSheetId="1">#REF!</definedName>
    <definedName name="S2Scale6" localSheetId="0">#REF!</definedName>
    <definedName name="S2Scale6" localSheetId="3">#REF!</definedName>
    <definedName name="S2Scale6" localSheetId="7">#REF!</definedName>
    <definedName name="S2Scale6" localSheetId="4">#REF!</definedName>
    <definedName name="S2Scale6" localSheetId="6">#REF!</definedName>
    <definedName name="S2Scale6" localSheetId="5">#REF!</definedName>
    <definedName name="S2Scale6" localSheetId="8">#REF!</definedName>
    <definedName name="S2Scale6">#REF!</definedName>
    <definedName name="S2Scale7" localSheetId="2">#REF!</definedName>
    <definedName name="S2Scale7" localSheetId="1">#REF!</definedName>
    <definedName name="S2Scale7" localSheetId="0">#REF!</definedName>
    <definedName name="S2Scale7" localSheetId="3">#REF!</definedName>
    <definedName name="S2Scale7" localSheetId="7">#REF!</definedName>
    <definedName name="S2Scale7" localSheetId="4">#REF!</definedName>
    <definedName name="S2Scale7" localSheetId="6">#REF!</definedName>
    <definedName name="S2Scale7" localSheetId="5">#REF!</definedName>
    <definedName name="S2Scale7" localSheetId="8">#REF!</definedName>
    <definedName name="S2Scale7">#REF!</definedName>
    <definedName name="S3Scale1" localSheetId="2">#REF!</definedName>
    <definedName name="S3Scale1" localSheetId="1">#REF!</definedName>
    <definedName name="S3Scale1" localSheetId="0">#REF!</definedName>
    <definedName name="S3Scale1" localSheetId="3">#REF!</definedName>
    <definedName name="S3Scale1" localSheetId="7">#REF!</definedName>
    <definedName name="S3Scale1" localSheetId="4">#REF!</definedName>
    <definedName name="S3Scale1" localSheetId="6">#REF!</definedName>
    <definedName name="S3Scale1" localSheetId="5">#REF!</definedName>
    <definedName name="S3Scale1" localSheetId="8">#REF!</definedName>
    <definedName name="S3Scale1">#REF!</definedName>
    <definedName name="S3Scale2" localSheetId="2">#REF!</definedName>
    <definedName name="S3Scale2" localSheetId="1">#REF!</definedName>
    <definedName name="S3Scale2" localSheetId="0">#REF!</definedName>
    <definedName name="S3Scale2" localSheetId="3">#REF!</definedName>
    <definedName name="S3Scale2" localSheetId="7">#REF!</definedName>
    <definedName name="S3Scale2" localSheetId="4">#REF!</definedName>
    <definedName name="S3Scale2" localSheetId="6">#REF!</definedName>
    <definedName name="S3Scale2" localSheetId="5">#REF!</definedName>
    <definedName name="S3Scale2" localSheetId="8">#REF!</definedName>
    <definedName name="S3Scale2">#REF!</definedName>
    <definedName name="S3Scale3" localSheetId="2">#REF!</definedName>
    <definedName name="S3Scale3" localSheetId="1">#REF!</definedName>
    <definedName name="S3Scale3" localSheetId="0">#REF!</definedName>
    <definedName name="S3Scale3" localSheetId="3">#REF!</definedName>
    <definedName name="S3Scale3" localSheetId="7">#REF!</definedName>
    <definedName name="S3Scale3" localSheetId="4">#REF!</definedName>
    <definedName name="S3Scale3" localSheetId="6">#REF!</definedName>
    <definedName name="S3Scale3" localSheetId="5">#REF!</definedName>
    <definedName name="S3Scale3" localSheetId="8">#REF!</definedName>
    <definedName name="S3Scale3">#REF!</definedName>
    <definedName name="S3Scale4" localSheetId="2">#REF!</definedName>
    <definedName name="S3Scale4" localSheetId="1">#REF!</definedName>
    <definedName name="S3Scale4" localSheetId="0">#REF!</definedName>
    <definedName name="S3Scale4" localSheetId="3">#REF!</definedName>
    <definedName name="S3Scale4" localSheetId="7">#REF!</definedName>
    <definedName name="S3Scale4" localSheetId="4">#REF!</definedName>
    <definedName name="S3Scale4" localSheetId="6">#REF!</definedName>
    <definedName name="S3Scale4" localSheetId="5">#REF!</definedName>
    <definedName name="S3Scale4" localSheetId="8">#REF!</definedName>
    <definedName name="S3Scale4">#REF!</definedName>
    <definedName name="S3Scale5" localSheetId="2">#REF!</definedName>
    <definedName name="S3Scale5" localSheetId="1">#REF!</definedName>
    <definedName name="S3Scale5" localSheetId="0">#REF!</definedName>
    <definedName name="S3Scale5" localSheetId="3">#REF!</definedName>
    <definedName name="S3Scale5" localSheetId="7">#REF!</definedName>
    <definedName name="S3Scale5" localSheetId="4">#REF!</definedName>
    <definedName name="S3Scale5" localSheetId="6">#REF!</definedName>
    <definedName name="S3Scale5" localSheetId="5">#REF!</definedName>
    <definedName name="S3Scale5" localSheetId="8">#REF!</definedName>
    <definedName name="S3Scale5">#REF!</definedName>
    <definedName name="S3Scale6" localSheetId="2">#REF!</definedName>
    <definedName name="S3Scale6" localSheetId="1">#REF!</definedName>
    <definedName name="S3Scale6" localSheetId="0">#REF!</definedName>
    <definedName name="S3Scale6" localSheetId="3">#REF!</definedName>
    <definedName name="S3Scale6" localSheetId="7">#REF!</definedName>
    <definedName name="S3Scale6" localSheetId="4">#REF!</definedName>
    <definedName name="S3Scale6" localSheetId="6">#REF!</definedName>
    <definedName name="S3Scale6" localSheetId="5">#REF!</definedName>
    <definedName name="S3Scale6" localSheetId="8">#REF!</definedName>
    <definedName name="S3Scale6">#REF!</definedName>
    <definedName name="S3Scale7" localSheetId="2">#REF!</definedName>
    <definedName name="S3Scale7" localSheetId="1">#REF!</definedName>
    <definedName name="S3Scale7" localSheetId="0">#REF!</definedName>
    <definedName name="S3Scale7" localSheetId="3">#REF!</definedName>
    <definedName name="S3Scale7" localSheetId="7">#REF!</definedName>
    <definedName name="S3Scale7" localSheetId="4">#REF!</definedName>
    <definedName name="S3Scale7" localSheetId="6">#REF!</definedName>
    <definedName name="S3Scale7" localSheetId="5">#REF!</definedName>
    <definedName name="S3Scale7" localSheetId="8">#REF!</definedName>
    <definedName name="S3Scale7">#REF!</definedName>
    <definedName name="sum">[3]ControlVocabularies!$E$2:$E$7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4" l="1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5" i="4"/>
  <c r="I6" i="4"/>
  <c r="I7" i="4"/>
  <c r="I4" i="4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4" i="6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1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3" i="12"/>
  <c r="F272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7" i="12"/>
  <c r="F176" i="12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5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36" i="11"/>
  <c r="F335" i="11"/>
  <c r="F334" i="11"/>
  <c r="F333" i="11"/>
  <c r="F332" i="11"/>
  <c r="F331" i="11"/>
  <c r="F330" i="11"/>
  <c r="F329" i="11"/>
  <c r="F328" i="11"/>
  <c r="F327" i="11"/>
  <c r="F326" i="11"/>
  <c r="F325" i="11"/>
  <c r="F324" i="11"/>
  <c r="F323" i="11"/>
  <c r="F322" i="11"/>
  <c r="F321" i="11"/>
  <c r="F320" i="11"/>
  <c r="F319" i="11"/>
  <c r="F318" i="11"/>
  <c r="F317" i="11"/>
  <c r="F316" i="11"/>
  <c r="F315" i="11"/>
  <c r="F314" i="11"/>
  <c r="F313" i="11"/>
  <c r="F312" i="11"/>
  <c r="F311" i="11"/>
  <c r="F310" i="11"/>
  <c r="F309" i="11"/>
  <c r="F308" i="11"/>
  <c r="F307" i="11"/>
  <c r="F306" i="11"/>
  <c r="F305" i="11"/>
  <c r="F304" i="11"/>
  <c r="F303" i="11"/>
  <c r="F302" i="11"/>
  <c r="F301" i="11"/>
  <c r="F300" i="11"/>
  <c r="F299" i="11"/>
  <c r="F298" i="11"/>
  <c r="F297" i="11"/>
  <c r="F296" i="11"/>
  <c r="F295" i="11"/>
  <c r="F294" i="11"/>
  <c r="F293" i="11"/>
  <c r="F292" i="11"/>
  <c r="F291" i="11"/>
  <c r="F290" i="11"/>
  <c r="F289" i="11"/>
  <c r="F288" i="11"/>
  <c r="F287" i="11"/>
  <c r="F286" i="11"/>
  <c r="F285" i="11"/>
  <c r="F284" i="11"/>
  <c r="F283" i="11"/>
  <c r="F282" i="11"/>
  <c r="F281" i="11"/>
  <c r="F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62" i="11"/>
  <c r="F261" i="11"/>
  <c r="F260" i="11"/>
  <c r="F259" i="11"/>
  <c r="F258" i="11"/>
  <c r="F257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30" i="11"/>
  <c r="F229" i="11"/>
  <c r="F228" i="11"/>
  <c r="F227" i="11"/>
  <c r="F226" i="11"/>
  <c r="F225" i="11"/>
  <c r="F224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9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81" i="11"/>
  <c r="F180" i="11"/>
  <c r="F179" i="11"/>
  <c r="F178" i="11"/>
  <c r="F177" i="11"/>
  <c r="F176" i="11"/>
  <c r="F175" i="11"/>
  <c r="F174" i="11"/>
  <c r="F173" i="11"/>
  <c r="F172" i="11"/>
  <c r="F171" i="11"/>
  <c r="F170" i="11"/>
  <c r="F169" i="11"/>
  <c r="F168" i="11"/>
  <c r="F167" i="11"/>
  <c r="F166" i="11"/>
  <c r="F165" i="11"/>
  <c r="F164" i="11"/>
  <c r="F163" i="11"/>
  <c r="F162" i="11"/>
  <c r="F161" i="11"/>
  <c r="F160" i="11"/>
  <c r="F159" i="11"/>
  <c r="F158" i="11"/>
  <c r="F157" i="11"/>
  <c r="F156" i="11"/>
  <c r="F155" i="11"/>
  <c r="F154" i="11"/>
  <c r="F153" i="11"/>
  <c r="F152" i="11"/>
  <c r="F151" i="11"/>
  <c r="F150" i="11"/>
  <c r="F149" i="11"/>
  <c r="F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32" i="11"/>
  <c r="F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15" i="11"/>
  <c r="F114" i="1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36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5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2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60" i="10"/>
  <c r="F159" i="10"/>
  <c r="F158" i="10"/>
  <c r="F157" i="10"/>
  <c r="F156" i="10"/>
  <c r="F155" i="10"/>
  <c r="F154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36" i="9"/>
  <c r="F335" i="9"/>
  <c r="F334" i="9"/>
  <c r="F333" i="9"/>
  <c r="F332" i="9"/>
  <c r="F331" i="9"/>
  <c r="F330" i="9"/>
  <c r="F329" i="9"/>
  <c r="F328" i="9"/>
  <c r="F327" i="9"/>
  <c r="F326" i="9"/>
  <c r="F325" i="9"/>
  <c r="F324" i="9"/>
  <c r="F323" i="9"/>
  <c r="F322" i="9"/>
  <c r="F321" i="9"/>
  <c r="F320" i="9"/>
  <c r="F319" i="9"/>
  <c r="F318" i="9"/>
  <c r="F317" i="9"/>
  <c r="F316" i="9"/>
  <c r="F315" i="9"/>
  <c r="F314" i="9"/>
  <c r="F313" i="9"/>
  <c r="F312" i="9"/>
  <c r="F311" i="9"/>
  <c r="F310" i="9"/>
  <c r="F309" i="9"/>
  <c r="F308" i="9"/>
  <c r="F307" i="9"/>
  <c r="F306" i="9"/>
  <c r="F305" i="9"/>
  <c r="F304" i="9"/>
  <c r="F303" i="9"/>
  <c r="F302" i="9"/>
  <c r="F301" i="9"/>
  <c r="F300" i="9"/>
  <c r="F299" i="9"/>
  <c r="F298" i="9"/>
  <c r="F297" i="9"/>
  <c r="F296" i="9"/>
  <c r="F295" i="9"/>
  <c r="F294" i="9"/>
  <c r="F293" i="9"/>
  <c r="F292" i="9"/>
  <c r="F291" i="9"/>
  <c r="F290" i="9"/>
  <c r="F289" i="9"/>
  <c r="F288" i="9"/>
  <c r="F287" i="9"/>
  <c r="F286" i="9"/>
  <c r="F285" i="9"/>
  <c r="F284" i="9"/>
  <c r="F283" i="9"/>
  <c r="F282" i="9"/>
  <c r="F281" i="9"/>
  <c r="F280" i="9"/>
  <c r="F279" i="9"/>
  <c r="F278" i="9"/>
  <c r="F277" i="9"/>
  <c r="F276" i="9"/>
  <c r="F275" i="9"/>
  <c r="F274" i="9"/>
  <c r="F273" i="9"/>
  <c r="F272" i="9"/>
  <c r="F271" i="9"/>
  <c r="F270" i="9"/>
  <c r="F269" i="9"/>
  <c r="F268" i="9"/>
  <c r="F267" i="9"/>
  <c r="F266" i="9"/>
  <c r="F265" i="9"/>
  <c r="F264" i="9"/>
  <c r="F263" i="9"/>
  <c r="F262" i="9"/>
  <c r="F261" i="9"/>
  <c r="F260" i="9"/>
  <c r="F259" i="9"/>
  <c r="F258" i="9"/>
  <c r="F257" i="9"/>
  <c r="F256" i="9"/>
  <c r="F255" i="9"/>
  <c r="F254" i="9"/>
  <c r="F253" i="9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9" i="9"/>
  <c r="F238" i="9"/>
  <c r="F237" i="9"/>
  <c r="F236" i="9"/>
  <c r="F235" i="9"/>
  <c r="F234" i="9"/>
  <c r="F233" i="9"/>
  <c r="F232" i="9"/>
  <c r="F231" i="9"/>
  <c r="F230" i="9"/>
  <c r="F22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F178" i="9"/>
  <c r="F177" i="9"/>
  <c r="F176" i="9"/>
  <c r="F175" i="9"/>
  <c r="F174" i="9"/>
  <c r="F173" i="9"/>
  <c r="F172" i="9"/>
  <c r="F17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F120" i="9"/>
  <c r="F119" i="9"/>
  <c r="F118" i="9"/>
  <c r="F117" i="9"/>
  <c r="F116" i="9"/>
  <c r="F115" i="9"/>
  <c r="F114" i="9"/>
  <c r="F113" i="9"/>
  <c r="F112" i="9"/>
  <c r="F111" i="9"/>
  <c r="F110" i="9"/>
  <c r="F109" i="9"/>
  <c r="F108" i="9"/>
  <c r="F107" i="9"/>
  <c r="F106" i="9"/>
  <c r="F105" i="9"/>
  <c r="F104" i="9"/>
  <c r="F103" i="9"/>
  <c r="F102" i="9"/>
  <c r="F101" i="9"/>
  <c r="F100" i="9"/>
  <c r="F99" i="9"/>
  <c r="F98" i="9"/>
  <c r="F97" i="9"/>
  <c r="F96" i="9"/>
  <c r="F95" i="9"/>
  <c r="F94" i="9"/>
  <c r="F93" i="9"/>
  <c r="F92" i="9"/>
  <c r="F91" i="9"/>
  <c r="F90" i="9"/>
  <c r="F89" i="9"/>
  <c r="F88" i="9"/>
  <c r="F87" i="9"/>
  <c r="F86" i="9"/>
  <c r="F85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F71" i="9"/>
  <c r="F70" i="9"/>
  <c r="F69" i="9"/>
  <c r="F68" i="9"/>
  <c r="F67" i="9"/>
  <c r="F66" i="9"/>
  <c r="F65" i="9"/>
  <c r="F64" i="9"/>
  <c r="F63" i="9"/>
  <c r="F62" i="9"/>
  <c r="F61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F255" i="8"/>
  <c r="F254" i="8"/>
  <c r="F253" i="8"/>
  <c r="F252" i="8"/>
  <c r="F251" i="8"/>
  <c r="F250" i="8"/>
  <c r="F249" i="8"/>
  <c r="F248" i="8"/>
  <c r="F247" i="8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32" i="8"/>
  <c r="F231" i="8"/>
  <c r="F230" i="8"/>
  <c r="F229" i="8"/>
  <c r="F228" i="8"/>
  <c r="F227" i="8"/>
  <c r="F226" i="8"/>
  <c r="F225" i="8"/>
  <c r="F224" i="8"/>
  <c r="F223" i="8"/>
  <c r="F222" i="8"/>
  <c r="F221" i="8"/>
  <c r="F220" i="8"/>
  <c r="F219" i="8"/>
  <c r="F218" i="8"/>
  <c r="F217" i="8"/>
  <c r="F216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F189" i="7"/>
  <c r="F188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<sst xmlns="http://schemas.openxmlformats.org/spreadsheetml/2006/main" count="12058" uniqueCount="374">
  <si>
    <t>Gap Population</t>
  </si>
  <si>
    <t>District P-Code</t>
  </si>
  <si>
    <t>District</t>
  </si>
  <si>
    <t>Governorate</t>
  </si>
  <si>
    <t>Ahwar</t>
  </si>
  <si>
    <t>Abyan</t>
  </si>
  <si>
    <t>Al Mahfad</t>
  </si>
  <si>
    <t>Al Wade'a</t>
  </si>
  <si>
    <t>Jayshan</t>
  </si>
  <si>
    <t>Khanfir</t>
  </si>
  <si>
    <t>Lawdar</t>
  </si>
  <si>
    <t>Mudiyah</t>
  </si>
  <si>
    <t>Rasad</t>
  </si>
  <si>
    <t>Sarar</t>
  </si>
  <si>
    <t>Sibah</t>
  </si>
  <si>
    <t>Zingibar</t>
  </si>
  <si>
    <t>Aden</t>
  </si>
  <si>
    <t>Al Buraiqeh</t>
  </si>
  <si>
    <t>Al Mansura</t>
  </si>
  <si>
    <t>Al Mualla</t>
  </si>
  <si>
    <t>Ash Shaikh Outhman</t>
  </si>
  <si>
    <t>Attawahi</t>
  </si>
  <si>
    <t>Craiter</t>
  </si>
  <si>
    <t>Dar Sad</t>
  </si>
  <si>
    <t>Khur Maksar</t>
  </si>
  <si>
    <t>Al Bayda</t>
  </si>
  <si>
    <t>Al A'rsh</t>
  </si>
  <si>
    <t>Al Bayda City</t>
  </si>
  <si>
    <t>Al Malagim</t>
  </si>
  <si>
    <t>Al Quraishyah</t>
  </si>
  <si>
    <t>Ar Ryashyyah</t>
  </si>
  <si>
    <t>As Sawadiyah</t>
  </si>
  <si>
    <t>As Sawma'ah</t>
  </si>
  <si>
    <t>Ash Sharyah</t>
  </si>
  <si>
    <t>At Taffah</t>
  </si>
  <si>
    <t>Az Zahir</t>
  </si>
  <si>
    <t>Dhi Na'im</t>
  </si>
  <si>
    <t>Maswarah</t>
  </si>
  <si>
    <t>Mukayras</t>
  </si>
  <si>
    <t>Na'man</t>
  </si>
  <si>
    <t>Nati'</t>
  </si>
  <si>
    <t>Rada'</t>
  </si>
  <si>
    <t>Radman Al Awad</t>
  </si>
  <si>
    <t>Sabah</t>
  </si>
  <si>
    <t>Wald Rabi'</t>
  </si>
  <si>
    <t>Al Dhale'e</t>
  </si>
  <si>
    <t>Ad Dhale'e</t>
  </si>
  <si>
    <t>Al Azariq</t>
  </si>
  <si>
    <t>Al Husha</t>
  </si>
  <si>
    <t>Al Hussein</t>
  </si>
  <si>
    <t>Ash Shu'ayb</t>
  </si>
  <si>
    <t>Damt</t>
  </si>
  <si>
    <t>Jahaf</t>
  </si>
  <si>
    <t>Juban</t>
  </si>
  <si>
    <t>Qa'atabah</t>
  </si>
  <si>
    <t>Al Hudaydah</t>
  </si>
  <si>
    <t>Ad Dahi</t>
  </si>
  <si>
    <t>Ad Durayhimi</t>
  </si>
  <si>
    <t>Al Garrahi</t>
  </si>
  <si>
    <t>Al Hajjaylah</t>
  </si>
  <si>
    <t>Al Hali</t>
  </si>
  <si>
    <t>Al Hawak</t>
  </si>
  <si>
    <t>Al Khawkhah</t>
  </si>
  <si>
    <t>Al Mansuriyah</t>
  </si>
  <si>
    <t>Al Marawi'ah</t>
  </si>
  <si>
    <t>Al Mighlaf</t>
  </si>
  <si>
    <t>Al Mina</t>
  </si>
  <si>
    <t>Al Munirah</t>
  </si>
  <si>
    <t>Al Qanawis</t>
  </si>
  <si>
    <t>Alluheyah</t>
  </si>
  <si>
    <t>As Salif</t>
  </si>
  <si>
    <t>As Sukhnah</t>
  </si>
  <si>
    <t>At Tuhayat</t>
  </si>
  <si>
    <t>Az Zaydiyah</t>
  </si>
  <si>
    <t>Az Zuhrah</t>
  </si>
  <si>
    <t>Bajil</t>
  </si>
  <si>
    <t>Bayt Al Faqiah</t>
  </si>
  <si>
    <t>Bura</t>
  </si>
  <si>
    <t>Hays</t>
  </si>
  <si>
    <t>Jabal Ra's</t>
  </si>
  <si>
    <t>Kamaran</t>
  </si>
  <si>
    <t>Zabid</t>
  </si>
  <si>
    <t>Al Jawf</t>
  </si>
  <si>
    <t>Al Ghayl</t>
  </si>
  <si>
    <t>Al Hazm</t>
  </si>
  <si>
    <t>Al Humaydat</t>
  </si>
  <si>
    <t>Al Khalq</t>
  </si>
  <si>
    <t>Al Maslub</t>
  </si>
  <si>
    <t>Al Matammah</t>
  </si>
  <si>
    <t>Al Maton</t>
  </si>
  <si>
    <t>Bart Al Anan</t>
  </si>
  <si>
    <t>Khabb wa ash Sha'af</t>
  </si>
  <si>
    <t>Kharab Al Marashi</t>
  </si>
  <si>
    <t>Rajuzah</t>
  </si>
  <si>
    <t>Al Maharah</t>
  </si>
  <si>
    <t>Al Ghaydah</t>
  </si>
  <si>
    <t>Al Masilah</t>
  </si>
  <si>
    <t>Hat</t>
  </si>
  <si>
    <t>Hawf</t>
  </si>
  <si>
    <t>Huswain</t>
  </si>
  <si>
    <t>Man'ar</t>
  </si>
  <si>
    <t>Qishn</t>
  </si>
  <si>
    <t>Sayhut</t>
  </si>
  <si>
    <t>Shahan</t>
  </si>
  <si>
    <t>Al Mahwit</t>
  </si>
  <si>
    <t>Al Khabt</t>
  </si>
  <si>
    <t>Al Mahwait</t>
  </si>
  <si>
    <t>Al Mahwait City</t>
  </si>
  <si>
    <t>Ar Rujum</t>
  </si>
  <si>
    <t>At Tawilah</t>
  </si>
  <si>
    <t>Bani Sa'd</t>
  </si>
  <si>
    <t>Hufash</t>
  </si>
  <si>
    <t>Milhan</t>
  </si>
  <si>
    <t>Shibam Kawkaban</t>
  </si>
  <si>
    <t>Amanat Al Asimah</t>
  </si>
  <si>
    <t>Al Wahdah</t>
  </si>
  <si>
    <t>As Sabain</t>
  </si>
  <si>
    <t>Assafi'yah</t>
  </si>
  <si>
    <t>At Tahrir</t>
  </si>
  <si>
    <t>Ath'thaorah</t>
  </si>
  <si>
    <t>Az'zal</t>
  </si>
  <si>
    <t>Bani Al Harith</t>
  </si>
  <si>
    <t>Ma'ain</t>
  </si>
  <si>
    <t>Old City</t>
  </si>
  <si>
    <t>Shu'aub</t>
  </si>
  <si>
    <t>Amran</t>
  </si>
  <si>
    <t>Al Ashah</t>
  </si>
  <si>
    <t>Al Madan</t>
  </si>
  <si>
    <t>Al Qaflah</t>
  </si>
  <si>
    <t>As Sawd</t>
  </si>
  <si>
    <t>As Sudah</t>
  </si>
  <si>
    <t>Bani Suraim</t>
  </si>
  <si>
    <t>Dhi Bin</t>
  </si>
  <si>
    <t>Habur Zulaymah</t>
  </si>
  <si>
    <t>Harf Sufyan</t>
  </si>
  <si>
    <t>Huth</t>
  </si>
  <si>
    <t>Iyal Surayh</t>
  </si>
  <si>
    <t>Jabal Iyal Yazid</t>
  </si>
  <si>
    <t>Khamir</t>
  </si>
  <si>
    <t>Kharif</t>
  </si>
  <si>
    <t>Maswar</t>
  </si>
  <si>
    <t>Raydah</t>
  </si>
  <si>
    <t>Shaharah</t>
  </si>
  <si>
    <t>Suwayr</t>
  </si>
  <si>
    <t>Thula</t>
  </si>
  <si>
    <t>Dhamar</t>
  </si>
  <si>
    <t>Al Hada</t>
  </si>
  <si>
    <t>Al Manar</t>
  </si>
  <si>
    <t>Anss</t>
  </si>
  <si>
    <t>Dawran Aness</t>
  </si>
  <si>
    <t>Dhamar City</t>
  </si>
  <si>
    <t>Jabal Ash sharq</t>
  </si>
  <si>
    <t>Jahran</t>
  </si>
  <si>
    <t>Maghirib Ans</t>
  </si>
  <si>
    <t>Mayfa'at Anss</t>
  </si>
  <si>
    <t>Utmah</t>
  </si>
  <si>
    <t>Wusab Al Ali</t>
  </si>
  <si>
    <t>Wusab As Safil</t>
  </si>
  <si>
    <t>Hadramaut</t>
  </si>
  <si>
    <t>Ad Dis</t>
  </si>
  <si>
    <t>Adh Dhlia'ah</t>
  </si>
  <si>
    <t>Al Abr</t>
  </si>
  <si>
    <t>Al Mukalla</t>
  </si>
  <si>
    <t>Al Mukalla City</t>
  </si>
  <si>
    <t>Al Qaf</t>
  </si>
  <si>
    <t>Al Qatn</t>
  </si>
  <si>
    <t>Amd</t>
  </si>
  <si>
    <t>Ar Raydah Wa Qusayar</t>
  </si>
  <si>
    <t>As Sawm</t>
  </si>
  <si>
    <t>Ash Shihr</t>
  </si>
  <si>
    <t>Brom Mayfa</t>
  </si>
  <si>
    <t>Daw'an</t>
  </si>
  <si>
    <t>Ghayl Ba Wazir</t>
  </si>
  <si>
    <t>Ghayl Bin Yamin</t>
  </si>
  <si>
    <t>Hagr As Sai'ar</t>
  </si>
  <si>
    <t>Hajr</t>
  </si>
  <si>
    <t>Huraidhah</t>
  </si>
  <si>
    <t>Rakhyah</t>
  </si>
  <si>
    <t>Rumah</t>
  </si>
  <si>
    <t>Sah</t>
  </si>
  <si>
    <t>Sayun</t>
  </si>
  <si>
    <t>Shibam</t>
  </si>
  <si>
    <t>Tarim</t>
  </si>
  <si>
    <t>Thamud</t>
  </si>
  <si>
    <t>Wadi Al Ayn</t>
  </si>
  <si>
    <t>Yabuth</t>
  </si>
  <si>
    <t>Zamakh wa Manwakh</t>
  </si>
  <si>
    <t>Hajjah</t>
  </si>
  <si>
    <t>Abs</t>
  </si>
  <si>
    <t>Aflah Al Yaman</t>
  </si>
  <si>
    <t>Aflah Ash Shawm</t>
  </si>
  <si>
    <t>Al Jamimah</t>
  </si>
  <si>
    <t>Al Maghrabah</t>
  </si>
  <si>
    <t>Al Mahabishah</t>
  </si>
  <si>
    <t>Al Miftah</t>
  </si>
  <si>
    <t>Ash Shaghadirah</t>
  </si>
  <si>
    <t>Ash Shahil</t>
  </si>
  <si>
    <t>Aslem</t>
  </si>
  <si>
    <t>Bakil Al Mir</t>
  </si>
  <si>
    <t>Bani Al Awam</t>
  </si>
  <si>
    <t>Bani Qa'is</t>
  </si>
  <si>
    <t>Hajjah City</t>
  </si>
  <si>
    <t>Haradh</t>
  </si>
  <si>
    <t>Hayran</t>
  </si>
  <si>
    <t>Khayran Al Muharraq</t>
  </si>
  <si>
    <t>Ku'aydinah</t>
  </si>
  <si>
    <t>Kuhlan Affar</t>
  </si>
  <si>
    <t>Kuhlan Ash Sharaf</t>
  </si>
  <si>
    <t>Kushar</t>
  </si>
  <si>
    <t>Mabyan</t>
  </si>
  <si>
    <t>Midi</t>
  </si>
  <si>
    <t>Mustaba</t>
  </si>
  <si>
    <t>Najrah</t>
  </si>
  <si>
    <t>Qafl Shamer</t>
  </si>
  <si>
    <t>Qarah</t>
  </si>
  <si>
    <t>Sharas</t>
  </si>
  <si>
    <t>Wadhrah</t>
  </si>
  <si>
    <t>Washhah</t>
  </si>
  <si>
    <t>Ibb</t>
  </si>
  <si>
    <t>Al Dhihar</t>
  </si>
  <si>
    <t>Al Makhadir</t>
  </si>
  <si>
    <t>Al Mashannah</t>
  </si>
  <si>
    <t>Al Qafr</t>
  </si>
  <si>
    <t>Al Udayn</t>
  </si>
  <si>
    <t>An Nadirah</t>
  </si>
  <si>
    <t>Ar Radmah</t>
  </si>
  <si>
    <t>As Sabrah</t>
  </si>
  <si>
    <t>As Saddah</t>
  </si>
  <si>
    <t>As Sayyani</t>
  </si>
  <si>
    <t>Ash Sha'ir</t>
  </si>
  <si>
    <t>Ba'dan</t>
  </si>
  <si>
    <t>Dhi As Sufal</t>
  </si>
  <si>
    <t>Far Al Udayn</t>
  </si>
  <si>
    <t>Hazm Al Udayn</t>
  </si>
  <si>
    <t>Hubaysh</t>
  </si>
  <si>
    <t>Jiblah</t>
  </si>
  <si>
    <t>Mudhaykhirah</t>
  </si>
  <si>
    <t>Yarim</t>
  </si>
  <si>
    <t>Lahj</t>
  </si>
  <si>
    <t>Al  Hawtah</t>
  </si>
  <si>
    <t>Al Had</t>
  </si>
  <si>
    <t>Al Madaribah Wa Al Arah</t>
  </si>
  <si>
    <t>Al Maflahy</t>
  </si>
  <si>
    <t>Al Maqatirah</t>
  </si>
  <si>
    <t>Al Milah</t>
  </si>
  <si>
    <t>Al Musaymir</t>
  </si>
  <si>
    <t>Al Qabbaytah</t>
  </si>
  <si>
    <t>Habil Jabr</t>
  </si>
  <si>
    <t>Halimayn</t>
  </si>
  <si>
    <t>Radfan</t>
  </si>
  <si>
    <t>Tuban</t>
  </si>
  <si>
    <t>Tur Al Bahah</t>
  </si>
  <si>
    <t>Yafa'a</t>
  </si>
  <si>
    <t>Yahr</t>
  </si>
  <si>
    <t>Marib</t>
  </si>
  <si>
    <t>Al Abdiyah</t>
  </si>
  <si>
    <t>Al Jubah</t>
  </si>
  <si>
    <t>Bidbadah</t>
  </si>
  <si>
    <t>Harib</t>
  </si>
  <si>
    <t>Harib Al Qaramish</t>
  </si>
  <si>
    <t>Jabal Murad</t>
  </si>
  <si>
    <t>Mahliyah</t>
  </si>
  <si>
    <t>Majzar</t>
  </si>
  <si>
    <t>Marib City</t>
  </si>
  <si>
    <t>Medghal</t>
  </si>
  <si>
    <t>Raghwan</t>
  </si>
  <si>
    <t>Rahabah</t>
  </si>
  <si>
    <t>Sirwah</t>
  </si>
  <si>
    <t>Raymah</t>
  </si>
  <si>
    <t>Al Jabin</t>
  </si>
  <si>
    <t>Al Jafariyah</t>
  </si>
  <si>
    <t>As Salafiyah</t>
  </si>
  <si>
    <t>Bilad At Ta'am</t>
  </si>
  <si>
    <t>Kusmah</t>
  </si>
  <si>
    <t>Mazhar</t>
  </si>
  <si>
    <t>Sa'ada</t>
  </si>
  <si>
    <t>Al Dhaher</t>
  </si>
  <si>
    <t>Al Hashwah</t>
  </si>
  <si>
    <t>As Safra</t>
  </si>
  <si>
    <t>Baqim</t>
  </si>
  <si>
    <t>Ghamr</t>
  </si>
  <si>
    <t>Haydan</t>
  </si>
  <si>
    <t>Kitaf wa Al Boqe'e</t>
  </si>
  <si>
    <t>Majz</t>
  </si>
  <si>
    <t>Monabbih</t>
  </si>
  <si>
    <t>Qatabir</t>
  </si>
  <si>
    <t>Razih</t>
  </si>
  <si>
    <t>Sa'adah</t>
  </si>
  <si>
    <t>Sahar</t>
  </si>
  <si>
    <t>Saqayn</t>
  </si>
  <si>
    <t>Shada'a</t>
  </si>
  <si>
    <t>Sana'a</t>
  </si>
  <si>
    <t>Al Haymah Ad Dakhiliyah</t>
  </si>
  <si>
    <t>Al Haymah Al Kharijiyah</t>
  </si>
  <si>
    <t>Al Husn</t>
  </si>
  <si>
    <t>Arhab</t>
  </si>
  <si>
    <t>Attyal</t>
  </si>
  <si>
    <t>Bani Dhabyan</t>
  </si>
  <si>
    <t>Bani Hushaysh</t>
  </si>
  <si>
    <t>Bani Matar</t>
  </si>
  <si>
    <t>Bilad Ar Rus</t>
  </si>
  <si>
    <t>Hamdan</t>
  </si>
  <si>
    <t>Jihanah</t>
  </si>
  <si>
    <t>Khwlan</t>
  </si>
  <si>
    <t>Manakhah</t>
  </si>
  <si>
    <t>Nihm</t>
  </si>
  <si>
    <t>Sa'fan</t>
  </si>
  <si>
    <t>Sanhan</t>
  </si>
  <si>
    <t>Shabwah</t>
  </si>
  <si>
    <t>Ain</t>
  </si>
  <si>
    <t>Al Talh</t>
  </si>
  <si>
    <t>Ar Rawdah</t>
  </si>
  <si>
    <t>Arma</t>
  </si>
  <si>
    <t>As Said</t>
  </si>
  <si>
    <t>Ataq</t>
  </si>
  <si>
    <t>Bayhan</t>
  </si>
  <si>
    <t>Dhar</t>
  </si>
  <si>
    <t>Habban</t>
  </si>
  <si>
    <t>Hatib</t>
  </si>
  <si>
    <t>Jardan</t>
  </si>
  <si>
    <t>Mayfa'a</t>
  </si>
  <si>
    <t>Merkhah Al Ulya</t>
  </si>
  <si>
    <t>Merkhah As Sufla</t>
  </si>
  <si>
    <t>Nisab</t>
  </si>
  <si>
    <t>Rudum</t>
  </si>
  <si>
    <t>Usaylan</t>
  </si>
  <si>
    <t>Socotra</t>
  </si>
  <si>
    <t>Hidaybu</t>
  </si>
  <si>
    <t>Qulensya Wa Abd Al Kuri</t>
  </si>
  <si>
    <t>Taizz</t>
  </si>
  <si>
    <t>Al  Mukha</t>
  </si>
  <si>
    <t>Al Ma'afer</t>
  </si>
  <si>
    <t>Al Mawasit</t>
  </si>
  <si>
    <t>Al Misrakh</t>
  </si>
  <si>
    <t>Al Mudhaffar</t>
  </si>
  <si>
    <t>Al Qahirah</t>
  </si>
  <si>
    <t>Al Wazi'iyah</t>
  </si>
  <si>
    <t>As Silw</t>
  </si>
  <si>
    <t>Ash Shamayatayn</t>
  </si>
  <si>
    <t>At Ta'iziyah</t>
  </si>
  <si>
    <t>Dhubab</t>
  </si>
  <si>
    <t>Dimnat Khadir</t>
  </si>
  <si>
    <t>Hayfan</t>
  </si>
  <si>
    <t>Jabal Habashy</t>
  </si>
  <si>
    <t>Maqbanah</t>
  </si>
  <si>
    <t>Mashra'a Wa Hadnan</t>
  </si>
  <si>
    <t>Mawiyah</t>
  </si>
  <si>
    <t>Mawza</t>
  </si>
  <si>
    <t>Sabir Al Mawadim</t>
  </si>
  <si>
    <t>Salh</t>
  </si>
  <si>
    <t>Sama</t>
  </si>
  <si>
    <t>Shara'b Ar Rawnah</t>
  </si>
  <si>
    <t>Shara'b As Salam</t>
  </si>
  <si>
    <t># of families received NFIs</t>
  </si>
  <si>
    <t># of families received ES</t>
  </si>
  <si>
    <t># of families received cash assistance for rental subsidies</t>
  </si>
  <si>
    <t># of families benefited from the rehabilitation of their house</t>
  </si>
  <si>
    <t># of families received new transitional shelter</t>
  </si>
  <si>
    <t># of families benefited from the rehabilitation of their transitional shelter</t>
  </si>
  <si>
    <t># of beneficaries residing in sites with established site management structure</t>
  </si>
  <si>
    <t># of beneficaries residing in sites that have been monitored on monthly basis</t>
  </si>
  <si>
    <t>Indicator</t>
  </si>
  <si>
    <t>Low Constraints</t>
  </si>
  <si>
    <t>Medium Constraints</t>
  </si>
  <si>
    <t>High Constraints</t>
  </si>
  <si>
    <t>Access Constraints</t>
  </si>
  <si>
    <t># of families benefited from the basic maintenance of their shelter</t>
  </si>
  <si>
    <t># of families received NFIs winterization support</t>
  </si>
  <si>
    <t># of families received Shelter winterization support</t>
  </si>
  <si>
    <t>Worsen Access (High/Medium constraints)</t>
  </si>
  <si>
    <t>No Change (Medium Constraints)</t>
  </si>
  <si>
    <t>No Change (Low Constraints)</t>
  </si>
  <si>
    <t xml:space="preserve">Improved Access (Medium/Low constraints) </t>
  </si>
  <si>
    <t>No Change (High Constraints)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</si>
</sst>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1"/>
    <xf numFmtId="0" fontId="4" fillId="0" borderId="1" xfId="1" applyFont="1" applyBorder="1"/>
    <xf numFmtId="0" fontId="4" fillId="0" borderId="2" xfId="1" applyFont="1" applyBorder="1"/>
    <xf numFmtId="0" fontId="1" fillId="0" borderId="1" xfId="1" applyBorder="1"/>
    <xf numFmtId="0" fontId="4" fillId="2" borderId="4" xfId="1" applyFont="1" applyFill="1" applyBorder="1"/>
    <xf numFmtId="3" fontId="4" fillId="0" borderId="2" xfId="1" applyNumberFormat="1" applyFont="1" applyBorder="1"/>
    <xf numFmtId="0" fontId="3" fillId="4" borderId="7" xfId="0" applyFont="1" applyFill="1" applyBorder="1" applyAlignment="1">
      <alignment horizont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4" fillId="5" borderId="1" xfId="1" applyFont="1" applyFill="1" applyBorder="1"/>
    <xf numFmtId="0" fontId="4" fillId="6" borderId="1" xfId="1" applyFont="1" applyFill="1" applyBorder="1"/>
    <xf numFmtId="0" fontId="4" fillId="7" borderId="1" xfId="1" applyFont="1" applyFill="1" applyBorder="1"/>
    <xf numFmtId="0" fontId="4" fillId="3" borderId="0" xfId="1" applyFont="1" applyFill="1" applyBorder="1" applyAlignment="1">
      <alignment horizontal="center" vertical="center" wrapText="1"/>
    </xf>
    <xf numFmtId="0" fontId="1" fillId="0" borderId="0" xfId="1" applyBorder="1"/>
    <xf numFmtId="0" fontId="4" fillId="8" borderId="1" xfId="1" applyFont="1" applyFill="1" applyBorder="1"/>
    <xf numFmtId="0" fontId="4" fillId="9" borderId="1" xfId="1" applyFont="1" applyFill="1" applyBorder="1"/>
    <xf numFmtId="0" fontId="2" fillId="3" borderId="6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/>
    </xf>
    <xf numFmtId="3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%20(GSC)/8.%20Information%20Management/c.%20Data%20Collection%20&amp;%20Analysis%20&amp;%20Dissemination/Cluster%20Internal/Gap%20Analysis/2018/Gap%20Analysis%202018%2016072018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R\Desktop\Final%20Calua%20for%20H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%20(GSC)/8.%20Information%20Management/c.%20Data%20Collection%20&amp;%20Analysis%20&amp;%20Dissemination/Cluster%20Internal/Partners%20Completed%20Activities%20-%20Standard%20Reporting%20Form%20(SRF)/2018/May/SRF-%20All%20Partners-%20May%202018-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HCR%20WORK\temp%20work\CCCM\YHPF%20Collective%20Centers%20and%20Settlements-%20CCCM_Clust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%20(GSC)/8.%20Information%20Management/c.%20Data%20Collection%20&amp;%20Analysis%20&amp;%20Dissemination/Cluster%20Internal/Partners%20Completed%20Activities%20-%20Standard%20Reporting%20Form%20(SRF)/2018/May/2018_SNC_4W_dat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ild%20Protection\MYRs\MYR%202017\11%20-%20Affected%20Schools%20Update%20(30-September-2016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iles%20H\Hawraa\Yemen\TFPM\5th%20report\report\Agency%20reports\NFDHR%20TFPM%205th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deradigues\Yemen\cholera\hot%20spots\C:\Users\AA\Downloads\12062017_Cholera%20Linelist%202017-%20Abs%20TSC_v4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%20(GSC)/8.%20Information%20Management/c.%20Data%20Collection%20&amp;%20Analysis%20&amp;%20Dissemination/Cluster%20Internal/Partners%20Completed%20Activities%20-%20Standard%20Reporting%20Form%20(SRF)/2018/Jan/SRF-%20ADO-J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ectors, Activities"/>
      <sheetName val="ControlVocabularies"/>
      <sheetName val="Winterization 2016-2017"/>
      <sheetName val="YHRP Monitoring"/>
      <sheetName val="Infographic"/>
      <sheetName val="G"/>
      <sheetName val="YHRP Monitoring Summary2"/>
      <sheetName val="Report of Activities"/>
      <sheetName val="TCD"/>
      <sheetName val="Gap analysis 2017"/>
      <sheetName val="Gap analysis 2018"/>
      <sheetName val="Summary"/>
      <sheetName val="Summary (2)"/>
      <sheetName val="Plans"/>
      <sheetName val="All"/>
      <sheetName val="Sheet2"/>
      <sheetName val="Sheet4"/>
      <sheetName val="Sheet7"/>
      <sheetName val="AdminNames"/>
      <sheetName val="Sheet3"/>
    </sheetNames>
    <sheetDataSet>
      <sheetData sheetId="0"/>
      <sheetData sheetId="1">
        <row r="1">
          <cell r="B1" t="str">
            <v>Indicator</v>
          </cell>
        </row>
        <row r="2">
          <cell r="A2" t="str">
            <v>Non-Food Items/ المواد الغير غذائية</v>
          </cell>
          <cell r="B2" t="str">
            <v>Assessment Exercise/ التقييمات</v>
          </cell>
          <cell r="D2" t="str">
            <v>IDPs Collective Center/ مركز تجمع النازحين</v>
          </cell>
          <cell r="E2" t="str">
            <v>IDPs/ نازحين</v>
          </cell>
          <cell r="G2" t="str">
            <v>Agency Internal  Fund/ الصندوق الداخلي للمنظمة</v>
          </cell>
          <cell r="H2">
            <v>42370</v>
          </cell>
        </row>
        <row r="3">
          <cell r="A3" t="str">
            <v>Winter Non-Food Items/ المواد الغير غذائية الشتويه</v>
          </cell>
          <cell r="B3" t="str">
            <v>Assessment Exercise/ التقييمات</v>
          </cell>
          <cell r="D3" t="str">
            <v xml:space="preserve">Camp/ مخيم </v>
          </cell>
          <cell r="E3" t="str">
            <v>Returnees/ عائدين</v>
          </cell>
          <cell r="G3" t="str">
            <v>CERF/ صندوق الطوارئ</v>
          </cell>
          <cell r="H3">
            <v>42371</v>
          </cell>
        </row>
        <row r="4">
          <cell r="A4" t="str">
            <v>Emergency Shelter/ المأوى في حالات الطوارئ</v>
          </cell>
          <cell r="B4" t="str">
            <v>Assessment Exercise/ التقييمات</v>
          </cell>
          <cell r="D4" t="str">
            <v xml:space="preserve">School/ مدرسة </v>
          </cell>
          <cell r="E4" t="str">
            <v>Host community/ مجتمع مضيف</v>
          </cell>
          <cell r="G4" t="str">
            <v>Pivate Sector/ القطاع الخاص</v>
          </cell>
          <cell r="H4">
            <v>42372</v>
          </cell>
        </row>
        <row r="5">
          <cell r="A5" t="str">
            <v>Long-term Shelter/ المأوى طويلة الأجل</v>
          </cell>
          <cell r="B5" t="str">
            <v>Assessment Exercise/ التقييمات</v>
          </cell>
          <cell r="D5" t="str">
            <v>Spontaneous Settlement/ مجموعات سكانية متفرقة للنازحين</v>
          </cell>
          <cell r="E5" t="str">
            <v>Flood Affected/ متضرري الفيضانات</v>
          </cell>
          <cell r="G5" t="str">
            <v>YHPF/ صندوق التمويل الأنساني لليمن</v>
          </cell>
          <cell r="H5">
            <v>42373</v>
          </cell>
        </row>
        <row r="6">
          <cell r="A6" t="str">
            <v>Return Kit/ حقيبه العودة</v>
          </cell>
          <cell r="B6" t="str">
            <v>Assessment Exercise/ التقييمات</v>
          </cell>
          <cell r="D6" t="str">
            <v>Informal Settlement/ مجموعات سكانية غير منظمة للنازحين</v>
          </cell>
          <cell r="E6" t="str">
            <v>Conflict Affected Community / متضرري النزاع</v>
          </cell>
          <cell r="H6">
            <v>42374</v>
          </cell>
        </row>
        <row r="7">
          <cell r="A7" t="str">
            <v>Assessment Exercise/ التقييمات</v>
          </cell>
          <cell r="B7" t="str">
            <v>Assessment Exercise/ التقييمات</v>
          </cell>
          <cell r="D7" t="str">
            <v xml:space="preserve">Urban Area/ منطقة حضرية </v>
          </cell>
          <cell r="E7" t="str">
            <v>OR Type here / أو أكتب هنا</v>
          </cell>
          <cell r="H7">
            <v>42375</v>
          </cell>
        </row>
        <row r="8">
          <cell r="A8" t="str">
            <v>Post Distribution Monitoring/ رصد أثر التوزيعات</v>
          </cell>
          <cell r="B8" t="str">
            <v>Assessment Exercise/ التقييمات</v>
          </cell>
          <cell r="D8" t="str">
            <v xml:space="preserve">Rural Area/ منطقة ريفية </v>
          </cell>
          <cell r="H8">
            <v>42376</v>
          </cell>
        </row>
        <row r="9">
          <cell r="A9" t="str">
            <v>Training And Capacity Building/ التدريب و بناء القدرات</v>
          </cell>
          <cell r="B9" t="str">
            <v>Training And Capacity Building/ التدريب و بناء القدرات</v>
          </cell>
          <cell r="D9" t="str">
            <v>Village/ قرية</v>
          </cell>
          <cell r="H9">
            <v>42377</v>
          </cell>
        </row>
        <row r="10">
          <cell r="A10" t="str">
            <v>CCCM Activities/ أنشطه مواقع النزوح</v>
          </cell>
          <cell r="B10" t="str">
            <v>Training And Capacity Building/ التدريب و بناء القدرات</v>
          </cell>
          <cell r="D10" t="str">
            <v>OR Type here / أو أكتب هنا</v>
          </cell>
          <cell r="H10">
            <v>42378</v>
          </cell>
        </row>
        <row r="11">
          <cell r="B11" t="str">
            <v>Training And Capacity Building/ التدريب و بناء القدرات</v>
          </cell>
          <cell r="H11">
            <v>42379</v>
          </cell>
        </row>
        <row r="12">
          <cell r="B12" t="str">
            <v>Training And Capacity Building/ التدريب و بناء القدرات</v>
          </cell>
          <cell r="H12">
            <v>42380</v>
          </cell>
        </row>
        <row r="13">
          <cell r="B13" t="str">
            <v>Training And Capacity Building/ التدريب و بناء القدرات</v>
          </cell>
          <cell r="H13">
            <v>42381</v>
          </cell>
        </row>
        <row r="14">
          <cell r="B14" t="str">
            <v>Training And Capacity Building/ التدريب و بناء القدرات</v>
          </cell>
          <cell r="H14">
            <v>42382</v>
          </cell>
        </row>
        <row r="15">
          <cell r="B15" t="str">
            <v>Training And Capacity Building/ التدريب و بناء القدرات</v>
          </cell>
          <cell r="H15">
            <v>42383</v>
          </cell>
        </row>
        <row r="16">
          <cell r="B16" t="str">
            <v>Training And Capacity Building/ التدريب و بناء القدرات</v>
          </cell>
          <cell r="H16">
            <v>42384</v>
          </cell>
        </row>
        <row r="17">
          <cell r="B17" t="str">
            <v>Non-Food Items/ المواد الغير غذائية</v>
          </cell>
          <cell r="H17">
            <v>42385</v>
          </cell>
        </row>
        <row r="18">
          <cell r="B18" t="str">
            <v>Non-Food Items/ المواد الغير غذائية</v>
          </cell>
          <cell r="H18">
            <v>42386</v>
          </cell>
        </row>
        <row r="19">
          <cell r="B19" t="str">
            <v>Non-Food Items/ المواد الغير غذائية</v>
          </cell>
          <cell r="H19">
            <v>42387</v>
          </cell>
        </row>
        <row r="20">
          <cell r="B20" t="str">
            <v>Non-Food Items/ المواد الغير غذائية</v>
          </cell>
          <cell r="H20">
            <v>42388</v>
          </cell>
        </row>
        <row r="21">
          <cell r="B21" t="str">
            <v>Non-Food Items/ المواد الغير غذائية</v>
          </cell>
          <cell r="H21">
            <v>42389</v>
          </cell>
        </row>
        <row r="22">
          <cell r="B22" t="str">
            <v>Non-Food Items/ المواد الغير غذائية</v>
          </cell>
          <cell r="H22">
            <v>42390</v>
          </cell>
        </row>
        <row r="23">
          <cell r="B23" t="str">
            <v>Non-Food Items/ المواد الغير غذائية</v>
          </cell>
          <cell r="H23">
            <v>42391</v>
          </cell>
        </row>
        <row r="24">
          <cell r="B24" t="str">
            <v>Non-Food Items/ المواد الغير غذائية</v>
          </cell>
          <cell r="H24">
            <v>42392</v>
          </cell>
        </row>
        <row r="25">
          <cell r="B25" t="str">
            <v>Non-Food Items/ المواد الغير غذائية</v>
          </cell>
          <cell r="H25">
            <v>42393</v>
          </cell>
        </row>
        <row r="26">
          <cell r="B26" t="str">
            <v>Non-Food Items/ المواد الغير غذائية</v>
          </cell>
          <cell r="H26">
            <v>42394</v>
          </cell>
        </row>
        <row r="27">
          <cell r="B27" t="str">
            <v>Non-Food Items/ المواد الغير غذائية</v>
          </cell>
          <cell r="H27">
            <v>42395</v>
          </cell>
        </row>
        <row r="28">
          <cell r="B28" t="str">
            <v>Non-Food Items/ المواد الغير غذائية</v>
          </cell>
          <cell r="H28">
            <v>42396</v>
          </cell>
        </row>
        <row r="29">
          <cell r="B29" t="str">
            <v>Non-Food Items/ المواد الغير غذائية</v>
          </cell>
          <cell r="H29">
            <v>42397</v>
          </cell>
        </row>
        <row r="30">
          <cell r="B30" t="str">
            <v>Non-Food Items/ المواد الغير غذائية</v>
          </cell>
          <cell r="H30">
            <v>42398</v>
          </cell>
        </row>
        <row r="31">
          <cell r="B31" t="str">
            <v>Non-Food Items/ المواد الغير غذائية</v>
          </cell>
          <cell r="H31">
            <v>42399</v>
          </cell>
        </row>
        <row r="32">
          <cell r="B32" t="str">
            <v>Non-Food Items/ المواد الغير غذائية</v>
          </cell>
          <cell r="H32">
            <v>42400</v>
          </cell>
        </row>
        <row r="33">
          <cell r="B33" t="str">
            <v>Non-Food Items/ المواد الغير غذائية</v>
          </cell>
          <cell r="H33">
            <v>42401</v>
          </cell>
        </row>
        <row r="34">
          <cell r="B34" t="str">
            <v>Non-Food Items/ المواد الغير غذائية</v>
          </cell>
          <cell r="H34">
            <v>42402</v>
          </cell>
        </row>
        <row r="35">
          <cell r="B35" t="str">
            <v>Winter Non-Food Items/ المواد الغير غذائية الشتويه</v>
          </cell>
          <cell r="H35">
            <v>42403</v>
          </cell>
        </row>
        <row r="36">
          <cell r="B36" t="str">
            <v>Winter Non-Food Items/ المواد الغير غذائية الشتويه</v>
          </cell>
          <cell r="H36">
            <v>42403</v>
          </cell>
        </row>
        <row r="37">
          <cell r="B37" t="str">
            <v>Emergency Shelter/ المأوى في حالات الطوارئ</v>
          </cell>
          <cell r="H37">
            <v>42404</v>
          </cell>
        </row>
        <row r="38">
          <cell r="B38" t="str">
            <v>Emergency Shelter/ المأوى في حالات الطوارئ</v>
          </cell>
          <cell r="H38">
            <v>42405</v>
          </cell>
        </row>
        <row r="39">
          <cell r="B39" t="str">
            <v>Emergency Shelter/ المأوى في حالات الطوارئ</v>
          </cell>
          <cell r="H39">
            <v>42406</v>
          </cell>
        </row>
        <row r="40">
          <cell r="B40" t="str">
            <v>Emergency Shelter/ المأوى في حالات الطوارئ</v>
          </cell>
          <cell r="H40">
            <v>42407</v>
          </cell>
        </row>
        <row r="41">
          <cell r="B41" t="str">
            <v>Emergency Shelter/ المأوى في حالات الطوارئ</v>
          </cell>
          <cell r="H41">
            <v>42408</v>
          </cell>
        </row>
        <row r="42">
          <cell r="B42" t="str">
            <v>Emergency Shelter/ المأوى في حالات الطوارئ</v>
          </cell>
          <cell r="H42">
            <v>42409</v>
          </cell>
        </row>
        <row r="43">
          <cell r="B43" t="str">
            <v>Emergency Shelter/ المأوى في حالات الطوارئ</v>
          </cell>
          <cell r="H43">
            <v>42410</v>
          </cell>
        </row>
        <row r="44">
          <cell r="B44" t="str">
            <v>Emergency Shelter/ المأوى في حالات الطوارئ</v>
          </cell>
          <cell r="H44">
            <v>42411</v>
          </cell>
        </row>
        <row r="45">
          <cell r="B45" t="str">
            <v>Emergency Shelter/ المأوى في حالات الطوارئ</v>
          </cell>
          <cell r="H45">
            <v>42412</v>
          </cell>
        </row>
        <row r="46">
          <cell r="B46" t="str">
            <v>Emergency Shelter/ المأوى في حالات الطوارئ</v>
          </cell>
          <cell r="H46">
            <v>42413</v>
          </cell>
        </row>
        <row r="47">
          <cell r="B47" t="str">
            <v>Emergency Shelter/ المأوى في حالات الطوارئ</v>
          </cell>
          <cell r="H47">
            <v>42414</v>
          </cell>
        </row>
        <row r="48">
          <cell r="B48" t="str">
            <v>Emergency Shelter/ المأوى في حالات الطوارئ</v>
          </cell>
          <cell r="H48">
            <v>42415</v>
          </cell>
        </row>
        <row r="49">
          <cell r="B49" t="str">
            <v>Emergency Shelter/ المأوى في حالات الطوارئ</v>
          </cell>
          <cell r="H49">
            <v>42416</v>
          </cell>
        </row>
        <row r="50">
          <cell r="B50" t="str">
            <v>Emergency Shelter/ المأوى في حالات الطوارئ</v>
          </cell>
          <cell r="H50">
            <v>42417</v>
          </cell>
        </row>
        <row r="51">
          <cell r="B51" t="str">
            <v>Emergency Shelter/ المأوى في حالات الطوارئ</v>
          </cell>
          <cell r="H51">
            <v>42418</v>
          </cell>
        </row>
        <row r="52">
          <cell r="B52" t="str">
            <v>Emergency Shelter/ المأوى في حالات الطوارئ</v>
          </cell>
          <cell r="H52">
            <v>42419</v>
          </cell>
        </row>
        <row r="53">
          <cell r="B53" t="str">
            <v>Emergency Shelter/ المأوى في حالات الطوارئ</v>
          </cell>
          <cell r="H53">
            <v>42420</v>
          </cell>
        </row>
        <row r="54">
          <cell r="B54" t="str">
            <v>Emergency Shelter/ المأوى في حالات الطوارئ</v>
          </cell>
          <cell r="H54">
            <v>42421</v>
          </cell>
        </row>
        <row r="55">
          <cell r="B55" t="str">
            <v>Emergency Shelter/ المأوى في حالات الطوارئ</v>
          </cell>
          <cell r="H55">
            <v>42422</v>
          </cell>
        </row>
        <row r="56">
          <cell r="B56" t="str">
            <v>Emergency Shelter/ المأوى في حالات الطوارئ</v>
          </cell>
          <cell r="H56">
            <v>42423</v>
          </cell>
        </row>
        <row r="57">
          <cell r="B57" t="str">
            <v>Emergency Shelter/ المأوى في حالات الطوارئ</v>
          </cell>
          <cell r="H57">
            <v>42424</v>
          </cell>
        </row>
        <row r="58">
          <cell r="B58" t="str">
            <v>Emergency Shelter/ المأوى في حالات الطوارئ</v>
          </cell>
          <cell r="H58">
            <v>42425</v>
          </cell>
        </row>
        <row r="59">
          <cell r="B59" t="str">
            <v>Emergency Shelter/ المأوى في حالات الطوارئ</v>
          </cell>
          <cell r="H59">
            <v>42426</v>
          </cell>
        </row>
        <row r="60">
          <cell r="B60" t="str">
            <v>Emergency Shelter/ المأوى في حالات الطوارئ</v>
          </cell>
          <cell r="H60">
            <v>42427</v>
          </cell>
        </row>
        <row r="61">
          <cell r="B61" t="str">
            <v>Emergency Shelter/ المأوى في حالات الطوارئ</v>
          </cell>
          <cell r="H61">
            <v>42428</v>
          </cell>
        </row>
        <row r="62">
          <cell r="B62" t="str">
            <v>Emergency Shelter/ المأوى في حالات الطوارئ</v>
          </cell>
          <cell r="H62">
            <v>42429</v>
          </cell>
        </row>
        <row r="63">
          <cell r="B63" t="str">
            <v>Emergency Shelter/ المأوى في حالات الطوارئ</v>
          </cell>
          <cell r="H63">
            <v>42430</v>
          </cell>
        </row>
        <row r="64">
          <cell r="B64" t="str">
            <v>Emergency Shelter/ المأوى في حالات الطوارئ</v>
          </cell>
          <cell r="H64">
            <v>42431</v>
          </cell>
        </row>
        <row r="65">
          <cell r="B65" t="str">
            <v>Emergency Shelter/ المأوى في حالات الطوارئ</v>
          </cell>
          <cell r="H65">
            <v>42432</v>
          </cell>
        </row>
        <row r="66">
          <cell r="B66" t="str">
            <v>Emergency Shelter/ المأوى في حالات الطوارئ</v>
          </cell>
          <cell r="H66">
            <v>42433</v>
          </cell>
        </row>
        <row r="67">
          <cell r="B67" t="str">
            <v>Emergency Shelter/ المأوى في حالات الطوارئ</v>
          </cell>
          <cell r="H67">
            <v>42434</v>
          </cell>
        </row>
        <row r="68">
          <cell r="B68" t="str">
            <v>Emergency Shelter/ المأوى في حالات الطوارئ</v>
          </cell>
          <cell r="H68">
            <v>42435</v>
          </cell>
        </row>
        <row r="69">
          <cell r="B69" t="str">
            <v>Long-term Shelter/ المأوى طويلة الأجل</v>
          </cell>
          <cell r="H69">
            <v>42436</v>
          </cell>
        </row>
        <row r="70">
          <cell r="B70" t="str">
            <v>Long-term Shelter/ المأوى طويلة الأجل</v>
          </cell>
          <cell r="H70">
            <v>42437</v>
          </cell>
        </row>
        <row r="71">
          <cell r="B71" t="str">
            <v>Long-term Shelter/ المأوى طويلة الأجل</v>
          </cell>
          <cell r="H71">
            <v>42438</v>
          </cell>
        </row>
        <row r="72">
          <cell r="B72" t="str">
            <v>Long-term Shelter/ المأوى طويلة الأجل</v>
          </cell>
          <cell r="H72">
            <v>42439</v>
          </cell>
        </row>
        <row r="73">
          <cell r="B73" t="str">
            <v>Long-term Shelter/ المأوى طويلة الأجل</v>
          </cell>
          <cell r="H73">
            <v>42440</v>
          </cell>
        </row>
        <row r="74">
          <cell r="B74" t="str">
            <v>Long-term Shelter/ المأوى طويلة الأجل</v>
          </cell>
          <cell r="H74">
            <v>42441</v>
          </cell>
        </row>
        <row r="75">
          <cell r="B75" t="str">
            <v>Long-term Shelter/ المأوى طويلة الأجل</v>
          </cell>
          <cell r="H75">
            <v>42442</v>
          </cell>
        </row>
        <row r="76">
          <cell r="B76" t="str">
            <v>Return Kit/ حقيبه العودة</v>
          </cell>
          <cell r="H76">
            <v>42443</v>
          </cell>
        </row>
        <row r="77">
          <cell r="B77" t="str">
            <v>Return Kit/ حقيبه العودة</v>
          </cell>
          <cell r="H77">
            <v>42444</v>
          </cell>
        </row>
        <row r="78">
          <cell r="B78" t="str">
            <v>CCCM Activities/ أنشطه مواقع النزوح</v>
          </cell>
          <cell r="H78">
            <v>42445</v>
          </cell>
        </row>
        <row r="79">
          <cell r="B79" t="str">
            <v>Post Distribution Monitoring/ رصد أثر التوزيعات</v>
          </cell>
          <cell r="H79">
            <v>42446</v>
          </cell>
        </row>
        <row r="80">
          <cell r="B80" t="str">
            <v>Post Distribution Monitoring/ رصد أثر التوزيعات</v>
          </cell>
          <cell r="H80">
            <v>42447</v>
          </cell>
        </row>
        <row r="81">
          <cell r="B81" t="str">
            <v>Post Distribution Monitoring/ رصد أثر التوزيعات</v>
          </cell>
          <cell r="H81">
            <v>42448</v>
          </cell>
        </row>
        <row r="82">
          <cell r="B82" t="str">
            <v>Post Distribution Monitoring/ رصد أثر التوزيعات</v>
          </cell>
          <cell r="H82">
            <v>42449</v>
          </cell>
        </row>
        <row r="83">
          <cell r="H83">
            <v>42450</v>
          </cell>
        </row>
        <row r="84">
          <cell r="H84">
            <v>42451</v>
          </cell>
        </row>
        <row r="85">
          <cell r="H85">
            <v>42452</v>
          </cell>
        </row>
        <row r="86">
          <cell r="H86">
            <v>42453</v>
          </cell>
        </row>
        <row r="87">
          <cell r="H87">
            <v>42454</v>
          </cell>
        </row>
        <row r="88">
          <cell r="H88">
            <v>42455</v>
          </cell>
        </row>
        <row r="89">
          <cell r="H89">
            <v>42456</v>
          </cell>
        </row>
        <row r="90">
          <cell r="H90">
            <v>42457</v>
          </cell>
        </row>
        <row r="91">
          <cell r="H91">
            <v>42458</v>
          </cell>
        </row>
        <row r="92">
          <cell r="H92">
            <v>42459</v>
          </cell>
        </row>
        <row r="93">
          <cell r="H93">
            <v>42460</v>
          </cell>
        </row>
        <row r="94">
          <cell r="H94">
            <v>42461</v>
          </cell>
        </row>
        <row r="95">
          <cell r="H95">
            <v>42462</v>
          </cell>
        </row>
        <row r="96">
          <cell r="H96">
            <v>42463</v>
          </cell>
        </row>
        <row r="97">
          <cell r="H97">
            <v>42464</v>
          </cell>
        </row>
        <row r="98">
          <cell r="H98">
            <v>42465</v>
          </cell>
        </row>
        <row r="99">
          <cell r="H99">
            <v>42466</v>
          </cell>
        </row>
        <row r="100">
          <cell r="H100">
            <v>42467</v>
          </cell>
        </row>
        <row r="101">
          <cell r="H101">
            <v>42468</v>
          </cell>
        </row>
        <row r="102">
          <cell r="H102">
            <v>42469</v>
          </cell>
        </row>
        <row r="103">
          <cell r="H103">
            <v>42470</v>
          </cell>
        </row>
        <row r="104">
          <cell r="H104">
            <v>42471</v>
          </cell>
        </row>
        <row r="105">
          <cell r="H105">
            <v>42472</v>
          </cell>
        </row>
        <row r="106">
          <cell r="H106">
            <v>42473</v>
          </cell>
        </row>
        <row r="107">
          <cell r="H107">
            <v>42474</v>
          </cell>
        </row>
        <row r="108">
          <cell r="H108">
            <v>42475</v>
          </cell>
        </row>
        <row r="109">
          <cell r="H109">
            <v>42476</v>
          </cell>
        </row>
        <row r="110">
          <cell r="H110">
            <v>42477</v>
          </cell>
        </row>
        <row r="111">
          <cell r="H111">
            <v>42478</v>
          </cell>
        </row>
        <row r="112">
          <cell r="H112">
            <v>42479</v>
          </cell>
        </row>
        <row r="113">
          <cell r="H113">
            <v>42480</v>
          </cell>
        </row>
        <row r="114">
          <cell r="H114">
            <v>42481</v>
          </cell>
        </row>
        <row r="115">
          <cell r="H115">
            <v>42482</v>
          </cell>
        </row>
        <row r="116">
          <cell r="H116">
            <v>42483</v>
          </cell>
        </row>
        <row r="117">
          <cell r="H117">
            <v>42484</v>
          </cell>
        </row>
        <row r="118">
          <cell r="H118">
            <v>42485</v>
          </cell>
        </row>
        <row r="119">
          <cell r="H119">
            <v>42486</v>
          </cell>
        </row>
        <row r="120">
          <cell r="H120">
            <v>42487</v>
          </cell>
        </row>
        <row r="121">
          <cell r="H121">
            <v>42488</v>
          </cell>
        </row>
        <row r="122">
          <cell r="H122">
            <v>42489</v>
          </cell>
        </row>
        <row r="123">
          <cell r="H123">
            <v>42490</v>
          </cell>
        </row>
        <row r="124">
          <cell r="H124">
            <v>42491</v>
          </cell>
        </row>
        <row r="125">
          <cell r="H125">
            <v>42492</v>
          </cell>
        </row>
        <row r="126">
          <cell r="H126">
            <v>42493</v>
          </cell>
        </row>
        <row r="127">
          <cell r="H127">
            <v>42494</v>
          </cell>
        </row>
        <row r="128">
          <cell r="H128">
            <v>42495</v>
          </cell>
        </row>
        <row r="129">
          <cell r="H129">
            <v>42496</v>
          </cell>
        </row>
        <row r="130">
          <cell r="H130">
            <v>42497</v>
          </cell>
        </row>
        <row r="131">
          <cell r="H131">
            <v>42498</v>
          </cell>
        </row>
        <row r="132">
          <cell r="H132">
            <v>42499</v>
          </cell>
        </row>
        <row r="133">
          <cell r="H133">
            <v>42500</v>
          </cell>
        </row>
        <row r="134">
          <cell r="H134">
            <v>42501</v>
          </cell>
        </row>
        <row r="135">
          <cell r="H135">
            <v>42502</v>
          </cell>
        </row>
        <row r="136">
          <cell r="H136">
            <v>42503</v>
          </cell>
        </row>
        <row r="137">
          <cell r="H137">
            <v>42504</v>
          </cell>
        </row>
        <row r="138">
          <cell r="H138">
            <v>42505</v>
          </cell>
        </row>
        <row r="139">
          <cell r="H139">
            <v>42506</v>
          </cell>
        </row>
        <row r="140">
          <cell r="H140">
            <v>42507</v>
          </cell>
        </row>
        <row r="141">
          <cell r="H141">
            <v>42508</v>
          </cell>
        </row>
        <row r="142">
          <cell r="H142">
            <v>42509</v>
          </cell>
        </row>
        <row r="143">
          <cell r="H143">
            <v>42510</v>
          </cell>
        </row>
        <row r="144">
          <cell r="H144">
            <v>42511</v>
          </cell>
        </row>
        <row r="145">
          <cell r="H145">
            <v>42512</v>
          </cell>
        </row>
        <row r="146">
          <cell r="H146">
            <v>42513</v>
          </cell>
        </row>
        <row r="147">
          <cell r="H147">
            <v>42514</v>
          </cell>
        </row>
        <row r="148">
          <cell r="H148">
            <v>42515</v>
          </cell>
        </row>
        <row r="149">
          <cell r="H149">
            <v>42516</v>
          </cell>
        </row>
        <row r="150">
          <cell r="H150">
            <v>42517</v>
          </cell>
        </row>
        <row r="151">
          <cell r="H151">
            <v>42518</v>
          </cell>
        </row>
        <row r="152">
          <cell r="H152">
            <v>42519</v>
          </cell>
        </row>
        <row r="153">
          <cell r="H153">
            <v>42520</v>
          </cell>
        </row>
        <row r="154">
          <cell r="H154">
            <v>42521</v>
          </cell>
        </row>
        <row r="155">
          <cell r="H155">
            <v>42522</v>
          </cell>
        </row>
        <row r="156">
          <cell r="H156">
            <v>42523</v>
          </cell>
        </row>
        <row r="157">
          <cell r="H157">
            <v>42524</v>
          </cell>
        </row>
        <row r="158">
          <cell r="H158">
            <v>42525</v>
          </cell>
        </row>
        <row r="159">
          <cell r="H159">
            <v>42526</v>
          </cell>
        </row>
        <row r="160">
          <cell r="H160">
            <v>42527</v>
          </cell>
        </row>
        <row r="161">
          <cell r="H161">
            <v>42528</v>
          </cell>
        </row>
        <row r="162">
          <cell r="H162">
            <v>42529</v>
          </cell>
        </row>
        <row r="163">
          <cell r="H163">
            <v>42530</v>
          </cell>
        </row>
        <row r="164">
          <cell r="H164">
            <v>42531</v>
          </cell>
        </row>
        <row r="165">
          <cell r="H165">
            <v>42532</v>
          </cell>
        </row>
        <row r="166">
          <cell r="H166">
            <v>42533</v>
          </cell>
        </row>
        <row r="167">
          <cell r="H167">
            <v>42534</v>
          </cell>
        </row>
        <row r="168">
          <cell r="H168">
            <v>42535</v>
          </cell>
        </row>
        <row r="169">
          <cell r="H169">
            <v>42536</v>
          </cell>
        </row>
        <row r="170">
          <cell r="H170">
            <v>42537</v>
          </cell>
        </row>
        <row r="171">
          <cell r="H171">
            <v>42538</v>
          </cell>
        </row>
        <row r="172">
          <cell r="H172">
            <v>42539</v>
          </cell>
        </row>
        <row r="173">
          <cell r="H173">
            <v>42540</v>
          </cell>
        </row>
        <row r="174">
          <cell r="H174">
            <v>42541</v>
          </cell>
        </row>
        <row r="175">
          <cell r="H175">
            <v>42542</v>
          </cell>
        </row>
        <row r="176">
          <cell r="H176">
            <v>42543</v>
          </cell>
        </row>
        <row r="177">
          <cell r="H177">
            <v>42544</v>
          </cell>
        </row>
        <row r="178">
          <cell r="H178">
            <v>42545</v>
          </cell>
        </row>
        <row r="179">
          <cell r="H179">
            <v>42546</v>
          </cell>
        </row>
        <row r="180">
          <cell r="H180">
            <v>42547</v>
          </cell>
        </row>
        <row r="181">
          <cell r="H181">
            <v>42548</v>
          </cell>
        </row>
        <row r="182">
          <cell r="H182">
            <v>42549</v>
          </cell>
        </row>
        <row r="183">
          <cell r="H183">
            <v>42550</v>
          </cell>
        </row>
        <row r="184">
          <cell r="H184">
            <v>42551</v>
          </cell>
        </row>
        <row r="185">
          <cell r="H185">
            <v>42552</v>
          </cell>
        </row>
        <row r="186">
          <cell r="H186">
            <v>42553</v>
          </cell>
        </row>
        <row r="187">
          <cell r="H187">
            <v>42554</v>
          </cell>
        </row>
        <row r="188">
          <cell r="H188">
            <v>42555</v>
          </cell>
        </row>
        <row r="189">
          <cell r="H189">
            <v>42556</v>
          </cell>
        </row>
        <row r="190">
          <cell r="H190">
            <v>42557</v>
          </cell>
        </row>
        <row r="191">
          <cell r="H191">
            <v>42558</v>
          </cell>
        </row>
        <row r="192">
          <cell r="H192">
            <v>42559</v>
          </cell>
        </row>
        <row r="193">
          <cell r="H193">
            <v>42560</v>
          </cell>
        </row>
        <row r="194">
          <cell r="H194">
            <v>42561</v>
          </cell>
        </row>
        <row r="195">
          <cell r="H195">
            <v>42562</v>
          </cell>
        </row>
        <row r="196">
          <cell r="H196">
            <v>42563</v>
          </cell>
        </row>
        <row r="197">
          <cell r="H197">
            <v>42564</v>
          </cell>
        </row>
        <row r="198">
          <cell r="H198">
            <v>42565</v>
          </cell>
        </row>
        <row r="199">
          <cell r="H199">
            <v>42566</v>
          </cell>
        </row>
        <row r="200">
          <cell r="H200">
            <v>42567</v>
          </cell>
        </row>
        <row r="201">
          <cell r="H201">
            <v>42568</v>
          </cell>
        </row>
        <row r="202">
          <cell r="H202">
            <v>42569</v>
          </cell>
        </row>
        <row r="203">
          <cell r="H203">
            <v>42570</v>
          </cell>
        </row>
        <row r="204">
          <cell r="H204">
            <v>42571</v>
          </cell>
        </row>
        <row r="205">
          <cell r="H205">
            <v>42572</v>
          </cell>
        </row>
        <row r="206">
          <cell r="H206">
            <v>42573</v>
          </cell>
        </row>
        <row r="207">
          <cell r="H207">
            <v>42574</v>
          </cell>
        </row>
        <row r="208">
          <cell r="H208">
            <v>42575</v>
          </cell>
        </row>
        <row r="209">
          <cell r="H209">
            <v>42576</v>
          </cell>
        </row>
        <row r="210">
          <cell r="H210">
            <v>42577</v>
          </cell>
        </row>
        <row r="211">
          <cell r="H211">
            <v>42578</v>
          </cell>
        </row>
        <row r="212">
          <cell r="H212">
            <v>42579</v>
          </cell>
        </row>
        <row r="213">
          <cell r="H213">
            <v>42580</v>
          </cell>
        </row>
        <row r="214">
          <cell r="H214">
            <v>42581</v>
          </cell>
        </row>
        <row r="215">
          <cell r="H215">
            <v>42582</v>
          </cell>
        </row>
        <row r="216">
          <cell r="H216">
            <v>42583</v>
          </cell>
        </row>
        <row r="217">
          <cell r="H217">
            <v>42584</v>
          </cell>
        </row>
        <row r="218">
          <cell r="H218">
            <v>42585</v>
          </cell>
        </row>
        <row r="219">
          <cell r="H219">
            <v>42586</v>
          </cell>
        </row>
        <row r="220">
          <cell r="H220">
            <v>42587</v>
          </cell>
        </row>
        <row r="221">
          <cell r="H221">
            <v>42588</v>
          </cell>
        </row>
        <row r="222">
          <cell r="H222">
            <v>42589</v>
          </cell>
        </row>
        <row r="223">
          <cell r="H223">
            <v>42590</v>
          </cell>
        </row>
        <row r="224">
          <cell r="H224">
            <v>42591</v>
          </cell>
        </row>
        <row r="225">
          <cell r="H225">
            <v>42592</v>
          </cell>
        </row>
        <row r="226">
          <cell r="H226">
            <v>42593</v>
          </cell>
        </row>
        <row r="227">
          <cell r="H227">
            <v>42594</v>
          </cell>
        </row>
        <row r="228">
          <cell r="H228">
            <v>42595</v>
          </cell>
        </row>
        <row r="229">
          <cell r="H229">
            <v>42596</v>
          </cell>
        </row>
        <row r="230">
          <cell r="H230">
            <v>42597</v>
          </cell>
        </row>
        <row r="231">
          <cell r="H231">
            <v>42598</v>
          </cell>
        </row>
        <row r="232">
          <cell r="H232">
            <v>42599</v>
          </cell>
        </row>
        <row r="233">
          <cell r="H233">
            <v>42600</v>
          </cell>
        </row>
        <row r="234">
          <cell r="H234">
            <v>42601</v>
          </cell>
        </row>
        <row r="235">
          <cell r="H235">
            <v>42602</v>
          </cell>
        </row>
        <row r="236">
          <cell r="H236">
            <v>42603</v>
          </cell>
        </row>
        <row r="237">
          <cell r="H237">
            <v>42604</v>
          </cell>
        </row>
        <row r="238">
          <cell r="H238">
            <v>42605</v>
          </cell>
        </row>
        <row r="239">
          <cell r="H239">
            <v>42606</v>
          </cell>
        </row>
        <row r="240">
          <cell r="H240">
            <v>42607</v>
          </cell>
        </row>
        <row r="241">
          <cell r="H241">
            <v>42608</v>
          </cell>
        </row>
        <row r="242">
          <cell r="H242">
            <v>42609</v>
          </cell>
        </row>
        <row r="243">
          <cell r="H243">
            <v>42610</v>
          </cell>
        </row>
        <row r="244">
          <cell r="H244">
            <v>42611</v>
          </cell>
        </row>
        <row r="245">
          <cell r="H245">
            <v>42612</v>
          </cell>
        </row>
        <row r="246">
          <cell r="H246">
            <v>42613</v>
          </cell>
        </row>
        <row r="247">
          <cell r="H247">
            <v>42614</v>
          </cell>
        </row>
        <row r="248">
          <cell r="H248">
            <v>42615</v>
          </cell>
        </row>
        <row r="249">
          <cell r="H249">
            <v>42616</v>
          </cell>
        </row>
        <row r="250">
          <cell r="H250">
            <v>42617</v>
          </cell>
        </row>
        <row r="251">
          <cell r="H251">
            <v>42618</v>
          </cell>
        </row>
        <row r="252">
          <cell r="H252">
            <v>42619</v>
          </cell>
        </row>
        <row r="253">
          <cell r="H253">
            <v>42620</v>
          </cell>
        </row>
        <row r="254">
          <cell r="H254">
            <v>42621</v>
          </cell>
        </row>
        <row r="255">
          <cell r="H255">
            <v>42622</v>
          </cell>
        </row>
        <row r="256">
          <cell r="H256">
            <v>42623</v>
          </cell>
        </row>
        <row r="257">
          <cell r="H257">
            <v>42624</v>
          </cell>
        </row>
        <row r="258">
          <cell r="H258">
            <v>42625</v>
          </cell>
        </row>
        <row r="259">
          <cell r="H259">
            <v>42626</v>
          </cell>
        </row>
        <row r="260">
          <cell r="H260">
            <v>42627</v>
          </cell>
        </row>
        <row r="261">
          <cell r="H261">
            <v>42628</v>
          </cell>
        </row>
        <row r="262">
          <cell r="H262">
            <v>42629</v>
          </cell>
        </row>
        <row r="263">
          <cell r="H263">
            <v>42630</v>
          </cell>
        </row>
        <row r="264">
          <cell r="H264">
            <v>42631</v>
          </cell>
        </row>
        <row r="265">
          <cell r="H265">
            <v>42632</v>
          </cell>
        </row>
        <row r="266">
          <cell r="H266">
            <v>42633</v>
          </cell>
        </row>
        <row r="267">
          <cell r="H267">
            <v>42634</v>
          </cell>
        </row>
        <row r="268">
          <cell r="H268">
            <v>42635</v>
          </cell>
        </row>
        <row r="269">
          <cell r="H269">
            <v>42636</v>
          </cell>
        </row>
        <row r="270">
          <cell r="H270">
            <v>42637</v>
          </cell>
        </row>
        <row r="271">
          <cell r="H271">
            <v>42638</v>
          </cell>
        </row>
        <row r="272">
          <cell r="H272">
            <v>42639</v>
          </cell>
        </row>
        <row r="273">
          <cell r="H273">
            <v>42640</v>
          </cell>
        </row>
        <row r="274">
          <cell r="H274">
            <v>42641</v>
          </cell>
        </row>
        <row r="275">
          <cell r="H275">
            <v>42642</v>
          </cell>
        </row>
        <row r="276">
          <cell r="H276">
            <v>42643</v>
          </cell>
        </row>
        <row r="277">
          <cell r="H277">
            <v>42644</v>
          </cell>
        </row>
        <row r="278">
          <cell r="H278">
            <v>42645</v>
          </cell>
        </row>
        <row r="279">
          <cell r="H279">
            <v>42646</v>
          </cell>
        </row>
        <row r="280">
          <cell r="H280">
            <v>42647</v>
          </cell>
        </row>
        <row r="281">
          <cell r="H281">
            <v>42648</v>
          </cell>
        </row>
        <row r="282">
          <cell r="H282">
            <v>42649</v>
          </cell>
        </row>
        <row r="283">
          <cell r="H283">
            <v>42650</v>
          </cell>
        </row>
        <row r="284">
          <cell r="H284">
            <v>42651</v>
          </cell>
        </row>
        <row r="285">
          <cell r="H285">
            <v>42652</v>
          </cell>
        </row>
        <row r="286">
          <cell r="H286">
            <v>42653</v>
          </cell>
        </row>
        <row r="287">
          <cell r="H287">
            <v>42654</v>
          </cell>
        </row>
        <row r="288">
          <cell r="H288">
            <v>42655</v>
          </cell>
        </row>
        <row r="289">
          <cell r="H289">
            <v>42656</v>
          </cell>
        </row>
        <row r="290">
          <cell r="H290">
            <v>42657</v>
          </cell>
        </row>
        <row r="291">
          <cell r="H291">
            <v>42658</v>
          </cell>
        </row>
        <row r="292">
          <cell r="H292">
            <v>42659</v>
          </cell>
        </row>
        <row r="293">
          <cell r="H293">
            <v>42660</v>
          </cell>
        </row>
        <row r="294">
          <cell r="H294">
            <v>42661</v>
          </cell>
        </row>
        <row r="295">
          <cell r="H295">
            <v>42662</v>
          </cell>
        </row>
        <row r="296">
          <cell r="H296">
            <v>42663</v>
          </cell>
        </row>
        <row r="297">
          <cell r="H297">
            <v>42664</v>
          </cell>
        </row>
        <row r="298">
          <cell r="H298">
            <v>42665</v>
          </cell>
        </row>
        <row r="299">
          <cell r="H299">
            <v>42666</v>
          </cell>
        </row>
        <row r="300">
          <cell r="H300">
            <v>42667</v>
          </cell>
        </row>
        <row r="301">
          <cell r="H301">
            <v>42668</v>
          </cell>
        </row>
        <row r="302">
          <cell r="H302">
            <v>42669</v>
          </cell>
        </row>
        <row r="303">
          <cell r="H303">
            <v>42670</v>
          </cell>
        </row>
        <row r="304">
          <cell r="H304">
            <v>42671</v>
          </cell>
        </row>
        <row r="305">
          <cell r="H305">
            <v>42672</v>
          </cell>
        </row>
        <row r="306">
          <cell r="H306">
            <v>42673</v>
          </cell>
        </row>
        <row r="307">
          <cell r="H307">
            <v>42674</v>
          </cell>
        </row>
        <row r="308">
          <cell r="H308">
            <v>42675</v>
          </cell>
        </row>
        <row r="309">
          <cell r="H309">
            <v>42676</v>
          </cell>
        </row>
        <row r="310">
          <cell r="H310">
            <v>42677</v>
          </cell>
        </row>
        <row r="311">
          <cell r="H311">
            <v>42678</v>
          </cell>
        </row>
        <row r="312">
          <cell r="H312">
            <v>42679</v>
          </cell>
        </row>
        <row r="313">
          <cell r="H313">
            <v>42680</v>
          </cell>
        </row>
        <row r="314">
          <cell r="H314">
            <v>42681</v>
          </cell>
        </row>
        <row r="315">
          <cell r="H315">
            <v>42682</v>
          </cell>
        </row>
        <row r="316">
          <cell r="H316">
            <v>42683</v>
          </cell>
        </row>
        <row r="317">
          <cell r="H317">
            <v>42684</v>
          </cell>
        </row>
        <row r="318">
          <cell r="H318">
            <v>42685</v>
          </cell>
        </row>
        <row r="319">
          <cell r="H319">
            <v>42686</v>
          </cell>
        </row>
        <row r="320">
          <cell r="H320">
            <v>42687</v>
          </cell>
        </row>
        <row r="321">
          <cell r="H321">
            <v>42688</v>
          </cell>
        </row>
        <row r="322">
          <cell r="H322">
            <v>42689</v>
          </cell>
        </row>
        <row r="323">
          <cell r="H323">
            <v>42690</v>
          </cell>
        </row>
        <row r="324">
          <cell r="H324">
            <v>42691</v>
          </cell>
        </row>
        <row r="325">
          <cell r="H325">
            <v>42692</v>
          </cell>
        </row>
        <row r="326">
          <cell r="H326">
            <v>42693</v>
          </cell>
        </row>
        <row r="327">
          <cell r="H327">
            <v>42694</v>
          </cell>
        </row>
        <row r="328">
          <cell r="H328">
            <v>42695</v>
          </cell>
        </row>
        <row r="329">
          <cell r="H329">
            <v>42696</v>
          </cell>
        </row>
        <row r="330">
          <cell r="H330">
            <v>42697</v>
          </cell>
        </row>
        <row r="331">
          <cell r="H331">
            <v>42698</v>
          </cell>
        </row>
        <row r="332">
          <cell r="H332">
            <v>42699</v>
          </cell>
        </row>
        <row r="333">
          <cell r="H333">
            <v>42700</v>
          </cell>
        </row>
        <row r="334">
          <cell r="H334">
            <v>42701</v>
          </cell>
        </row>
        <row r="335">
          <cell r="H335">
            <v>42702</v>
          </cell>
        </row>
        <row r="336">
          <cell r="H336">
            <v>42703</v>
          </cell>
        </row>
        <row r="337">
          <cell r="H337">
            <v>42704</v>
          </cell>
        </row>
        <row r="338">
          <cell r="H338">
            <v>42705</v>
          </cell>
        </row>
        <row r="339">
          <cell r="H339">
            <v>42706</v>
          </cell>
        </row>
        <row r="340">
          <cell r="H340">
            <v>42707</v>
          </cell>
        </row>
        <row r="341">
          <cell r="H341">
            <v>42708</v>
          </cell>
        </row>
        <row r="342">
          <cell r="H342">
            <v>42709</v>
          </cell>
        </row>
        <row r="343">
          <cell r="H343">
            <v>42710</v>
          </cell>
        </row>
        <row r="344">
          <cell r="H344">
            <v>42711</v>
          </cell>
        </row>
        <row r="345">
          <cell r="H345">
            <v>42712</v>
          </cell>
        </row>
        <row r="346">
          <cell r="H346">
            <v>42713</v>
          </cell>
        </row>
        <row r="347">
          <cell r="H347">
            <v>42714</v>
          </cell>
        </row>
        <row r="348">
          <cell r="H348">
            <v>42715</v>
          </cell>
        </row>
        <row r="349">
          <cell r="H349">
            <v>42716</v>
          </cell>
        </row>
        <row r="350">
          <cell r="H350">
            <v>42717</v>
          </cell>
        </row>
        <row r="351">
          <cell r="H351">
            <v>42718</v>
          </cell>
        </row>
        <row r="352">
          <cell r="H352">
            <v>42719</v>
          </cell>
        </row>
        <row r="353">
          <cell r="H353">
            <v>42720</v>
          </cell>
        </row>
        <row r="354">
          <cell r="H354">
            <v>42721</v>
          </cell>
        </row>
        <row r="355">
          <cell r="H355">
            <v>42722</v>
          </cell>
        </row>
        <row r="356">
          <cell r="H356">
            <v>42723</v>
          </cell>
        </row>
        <row r="357">
          <cell r="H357">
            <v>42724</v>
          </cell>
        </row>
        <row r="358">
          <cell r="H358">
            <v>42725</v>
          </cell>
        </row>
        <row r="359">
          <cell r="H359">
            <v>42726</v>
          </cell>
        </row>
        <row r="360">
          <cell r="H360">
            <v>42727</v>
          </cell>
        </row>
        <row r="361">
          <cell r="H361">
            <v>42728</v>
          </cell>
        </row>
        <row r="362">
          <cell r="H362">
            <v>42729</v>
          </cell>
        </row>
        <row r="363">
          <cell r="H363">
            <v>42730</v>
          </cell>
        </row>
        <row r="364">
          <cell r="H364">
            <v>42731</v>
          </cell>
        </row>
        <row r="365">
          <cell r="H365">
            <v>42732</v>
          </cell>
        </row>
        <row r="366">
          <cell r="H366">
            <v>42733</v>
          </cell>
        </row>
        <row r="367">
          <cell r="H367">
            <v>42734</v>
          </cell>
        </row>
        <row r="368">
          <cell r="H368">
            <v>42735</v>
          </cell>
        </row>
        <row r="369">
          <cell r="H369">
            <v>42736</v>
          </cell>
        </row>
        <row r="370">
          <cell r="H370">
            <v>42737</v>
          </cell>
        </row>
        <row r="371">
          <cell r="H371">
            <v>42738</v>
          </cell>
        </row>
        <row r="372">
          <cell r="H372">
            <v>42739</v>
          </cell>
        </row>
        <row r="373">
          <cell r="H373">
            <v>42740</v>
          </cell>
        </row>
        <row r="374">
          <cell r="H374">
            <v>42741</v>
          </cell>
        </row>
        <row r="375">
          <cell r="H375">
            <v>42742</v>
          </cell>
        </row>
        <row r="376">
          <cell r="H376">
            <v>42743</v>
          </cell>
        </row>
        <row r="377">
          <cell r="H377">
            <v>42744</v>
          </cell>
        </row>
        <row r="378">
          <cell r="H378">
            <v>42745</v>
          </cell>
        </row>
        <row r="379">
          <cell r="H379">
            <v>42746</v>
          </cell>
        </row>
        <row r="380">
          <cell r="H380">
            <v>42747</v>
          </cell>
        </row>
        <row r="381">
          <cell r="H381">
            <v>42748</v>
          </cell>
        </row>
        <row r="382">
          <cell r="H382">
            <v>42749</v>
          </cell>
        </row>
        <row r="383">
          <cell r="H383">
            <v>42750</v>
          </cell>
        </row>
        <row r="384">
          <cell r="H384">
            <v>42751</v>
          </cell>
        </row>
        <row r="385">
          <cell r="H385">
            <v>42752</v>
          </cell>
        </row>
        <row r="386">
          <cell r="H386">
            <v>42753</v>
          </cell>
        </row>
        <row r="387">
          <cell r="H387">
            <v>42754</v>
          </cell>
        </row>
        <row r="388">
          <cell r="H388">
            <v>42755</v>
          </cell>
        </row>
        <row r="389">
          <cell r="H389">
            <v>42756</v>
          </cell>
        </row>
        <row r="390">
          <cell r="H390">
            <v>42757</v>
          </cell>
        </row>
        <row r="391">
          <cell r="H391">
            <v>42758</v>
          </cell>
        </row>
        <row r="392">
          <cell r="H392">
            <v>42759</v>
          </cell>
        </row>
        <row r="393">
          <cell r="H393">
            <v>42760</v>
          </cell>
        </row>
        <row r="394">
          <cell r="H394">
            <v>42761</v>
          </cell>
        </row>
        <row r="395">
          <cell r="H395">
            <v>42762</v>
          </cell>
        </row>
        <row r="396">
          <cell r="H396">
            <v>42763</v>
          </cell>
        </row>
        <row r="397">
          <cell r="H397">
            <v>42764</v>
          </cell>
        </row>
        <row r="398">
          <cell r="H398">
            <v>42765</v>
          </cell>
        </row>
        <row r="399">
          <cell r="H399">
            <v>42766</v>
          </cell>
        </row>
        <row r="400">
          <cell r="H400">
            <v>42767</v>
          </cell>
        </row>
        <row r="401">
          <cell r="H401">
            <v>42768</v>
          </cell>
        </row>
        <row r="402">
          <cell r="H402">
            <v>42769</v>
          </cell>
        </row>
        <row r="403">
          <cell r="H403">
            <v>42770</v>
          </cell>
        </row>
        <row r="404">
          <cell r="H404">
            <v>42771</v>
          </cell>
        </row>
        <row r="405">
          <cell r="H405">
            <v>42772</v>
          </cell>
        </row>
        <row r="406">
          <cell r="H406">
            <v>42773</v>
          </cell>
        </row>
        <row r="407">
          <cell r="H407">
            <v>42774</v>
          </cell>
        </row>
        <row r="408">
          <cell r="H408">
            <v>42775</v>
          </cell>
        </row>
        <row r="409">
          <cell r="H409">
            <v>42776</v>
          </cell>
        </row>
        <row r="410">
          <cell r="H410">
            <v>42777</v>
          </cell>
        </row>
        <row r="411">
          <cell r="H411">
            <v>42778</v>
          </cell>
        </row>
        <row r="412">
          <cell r="H412">
            <v>42779</v>
          </cell>
        </row>
        <row r="413">
          <cell r="H413">
            <v>42780</v>
          </cell>
        </row>
        <row r="414">
          <cell r="H414">
            <v>42781</v>
          </cell>
        </row>
        <row r="415">
          <cell r="H415">
            <v>42782</v>
          </cell>
        </row>
        <row r="416">
          <cell r="H416">
            <v>42783</v>
          </cell>
        </row>
        <row r="417">
          <cell r="H417">
            <v>42784</v>
          </cell>
        </row>
        <row r="418">
          <cell r="H418">
            <v>42785</v>
          </cell>
        </row>
        <row r="419">
          <cell r="H419">
            <v>42786</v>
          </cell>
        </row>
        <row r="420">
          <cell r="H420">
            <v>42787</v>
          </cell>
        </row>
        <row r="421">
          <cell r="H421">
            <v>42788</v>
          </cell>
        </row>
        <row r="422">
          <cell r="H422">
            <v>42789</v>
          </cell>
        </row>
        <row r="423">
          <cell r="H423">
            <v>42790</v>
          </cell>
        </row>
        <row r="424">
          <cell r="H424">
            <v>42791</v>
          </cell>
        </row>
        <row r="425">
          <cell r="H425">
            <v>42792</v>
          </cell>
        </row>
        <row r="426">
          <cell r="H426">
            <v>42793</v>
          </cell>
        </row>
        <row r="427">
          <cell r="H427">
            <v>42794</v>
          </cell>
        </row>
        <row r="428">
          <cell r="H428">
            <v>42795</v>
          </cell>
        </row>
        <row r="429">
          <cell r="H429">
            <v>42796</v>
          </cell>
        </row>
        <row r="430">
          <cell r="H430">
            <v>42797</v>
          </cell>
        </row>
        <row r="431">
          <cell r="H431">
            <v>42798</v>
          </cell>
        </row>
        <row r="432">
          <cell r="H432">
            <v>42799</v>
          </cell>
        </row>
        <row r="433">
          <cell r="H433">
            <v>42800</v>
          </cell>
        </row>
        <row r="434">
          <cell r="H434">
            <v>42801</v>
          </cell>
        </row>
        <row r="435">
          <cell r="H435">
            <v>42802</v>
          </cell>
        </row>
        <row r="436">
          <cell r="H436">
            <v>42803</v>
          </cell>
        </row>
        <row r="437">
          <cell r="H437">
            <v>42804</v>
          </cell>
        </row>
        <row r="438">
          <cell r="H438">
            <v>42805</v>
          </cell>
        </row>
        <row r="439">
          <cell r="H439">
            <v>42806</v>
          </cell>
        </row>
        <row r="440">
          <cell r="H440">
            <v>42807</v>
          </cell>
        </row>
        <row r="441">
          <cell r="H441">
            <v>42808</v>
          </cell>
        </row>
        <row r="442">
          <cell r="H442">
            <v>42809</v>
          </cell>
        </row>
        <row r="443">
          <cell r="H443">
            <v>42810</v>
          </cell>
        </row>
        <row r="444">
          <cell r="H444">
            <v>42811</v>
          </cell>
        </row>
        <row r="445">
          <cell r="H445">
            <v>42812</v>
          </cell>
        </row>
        <row r="446">
          <cell r="H446">
            <v>42813</v>
          </cell>
        </row>
        <row r="447">
          <cell r="H447">
            <v>42814</v>
          </cell>
        </row>
        <row r="448">
          <cell r="H448">
            <v>42815</v>
          </cell>
        </row>
        <row r="449">
          <cell r="H449">
            <v>42816</v>
          </cell>
        </row>
        <row r="450">
          <cell r="H450">
            <v>42817</v>
          </cell>
        </row>
        <row r="451">
          <cell r="H451">
            <v>42818</v>
          </cell>
        </row>
        <row r="452">
          <cell r="H452">
            <v>42819</v>
          </cell>
        </row>
        <row r="453">
          <cell r="H453">
            <v>42820</v>
          </cell>
        </row>
        <row r="454">
          <cell r="H454">
            <v>42821</v>
          </cell>
        </row>
        <row r="455">
          <cell r="H455">
            <v>42822</v>
          </cell>
        </row>
        <row r="456">
          <cell r="H456">
            <v>42823</v>
          </cell>
        </row>
        <row r="457">
          <cell r="H457">
            <v>42824</v>
          </cell>
        </row>
        <row r="458">
          <cell r="H458">
            <v>42825</v>
          </cell>
        </row>
        <row r="459">
          <cell r="H459">
            <v>42826</v>
          </cell>
        </row>
        <row r="460">
          <cell r="H460">
            <v>42827</v>
          </cell>
        </row>
        <row r="461">
          <cell r="H461">
            <v>42828</v>
          </cell>
        </row>
        <row r="462">
          <cell r="H462">
            <v>42829</v>
          </cell>
        </row>
        <row r="463">
          <cell r="H463">
            <v>42830</v>
          </cell>
        </row>
        <row r="464">
          <cell r="H464">
            <v>42831</v>
          </cell>
        </row>
        <row r="465">
          <cell r="H465">
            <v>42832</v>
          </cell>
        </row>
        <row r="466">
          <cell r="H466">
            <v>42833</v>
          </cell>
        </row>
        <row r="467">
          <cell r="H467">
            <v>42834</v>
          </cell>
        </row>
        <row r="468">
          <cell r="H468">
            <v>42835</v>
          </cell>
        </row>
        <row r="469">
          <cell r="H469">
            <v>42836</v>
          </cell>
        </row>
        <row r="470">
          <cell r="H470">
            <v>42837</v>
          </cell>
        </row>
        <row r="471">
          <cell r="H471">
            <v>42838</v>
          </cell>
        </row>
        <row r="472">
          <cell r="H472">
            <v>42839</v>
          </cell>
        </row>
        <row r="473">
          <cell r="H473">
            <v>42840</v>
          </cell>
        </row>
        <row r="474">
          <cell r="H474">
            <v>42841</v>
          </cell>
        </row>
        <row r="475">
          <cell r="H475">
            <v>42842</v>
          </cell>
        </row>
        <row r="476">
          <cell r="H476">
            <v>42843</v>
          </cell>
        </row>
        <row r="477">
          <cell r="H477">
            <v>42844</v>
          </cell>
        </row>
        <row r="478">
          <cell r="H478">
            <v>42845</v>
          </cell>
        </row>
        <row r="479">
          <cell r="H479">
            <v>42846</v>
          </cell>
        </row>
        <row r="480">
          <cell r="H480">
            <v>42847</v>
          </cell>
        </row>
        <row r="481">
          <cell r="H481">
            <v>42848</v>
          </cell>
        </row>
        <row r="482">
          <cell r="H482">
            <v>42849</v>
          </cell>
        </row>
        <row r="483">
          <cell r="H483">
            <v>42850</v>
          </cell>
        </row>
        <row r="484">
          <cell r="H484">
            <v>42851</v>
          </cell>
        </row>
        <row r="485">
          <cell r="H485">
            <v>42852</v>
          </cell>
        </row>
        <row r="486">
          <cell r="H486">
            <v>42853</v>
          </cell>
        </row>
        <row r="487">
          <cell r="H487">
            <v>42854</v>
          </cell>
        </row>
        <row r="488">
          <cell r="H488">
            <v>42855</v>
          </cell>
        </row>
        <row r="489">
          <cell r="H489">
            <v>42856</v>
          </cell>
        </row>
        <row r="490">
          <cell r="H490">
            <v>42857</v>
          </cell>
        </row>
        <row r="491">
          <cell r="H491">
            <v>42858</v>
          </cell>
        </row>
        <row r="492">
          <cell r="H492">
            <v>42859</v>
          </cell>
        </row>
        <row r="493">
          <cell r="H493">
            <v>42860</v>
          </cell>
        </row>
        <row r="494">
          <cell r="H494">
            <v>42861</v>
          </cell>
        </row>
        <row r="495">
          <cell r="H495">
            <v>42862</v>
          </cell>
        </row>
        <row r="496">
          <cell r="H496">
            <v>42863</v>
          </cell>
        </row>
        <row r="497">
          <cell r="H497">
            <v>42864</v>
          </cell>
        </row>
        <row r="498">
          <cell r="H498">
            <v>42865</v>
          </cell>
        </row>
        <row r="499">
          <cell r="H499">
            <v>42866</v>
          </cell>
        </row>
        <row r="500">
          <cell r="H500">
            <v>42867</v>
          </cell>
        </row>
        <row r="501">
          <cell r="H501">
            <v>42868</v>
          </cell>
        </row>
        <row r="502">
          <cell r="H502">
            <v>42869</v>
          </cell>
        </row>
        <row r="503">
          <cell r="H503">
            <v>42870</v>
          </cell>
        </row>
        <row r="504">
          <cell r="H504">
            <v>42871</v>
          </cell>
        </row>
        <row r="505">
          <cell r="H505">
            <v>42872</v>
          </cell>
        </row>
        <row r="506">
          <cell r="H506">
            <v>42873</v>
          </cell>
        </row>
        <row r="507">
          <cell r="H507">
            <v>42874</v>
          </cell>
        </row>
        <row r="508">
          <cell r="H508">
            <v>42875</v>
          </cell>
        </row>
        <row r="509">
          <cell r="H509">
            <v>42876</v>
          </cell>
        </row>
        <row r="510">
          <cell r="H510">
            <v>42877</v>
          </cell>
        </row>
        <row r="511">
          <cell r="H511">
            <v>42878</v>
          </cell>
        </row>
        <row r="512">
          <cell r="H512">
            <v>42879</v>
          </cell>
        </row>
        <row r="513">
          <cell r="H513">
            <v>42880</v>
          </cell>
        </row>
        <row r="514">
          <cell r="H514">
            <v>42881</v>
          </cell>
        </row>
        <row r="515">
          <cell r="H515">
            <v>42882</v>
          </cell>
        </row>
        <row r="516">
          <cell r="H516">
            <v>42883</v>
          </cell>
        </row>
        <row r="517">
          <cell r="H517">
            <v>42884</v>
          </cell>
        </row>
        <row r="518">
          <cell r="H518">
            <v>42885</v>
          </cell>
        </row>
        <row r="519">
          <cell r="H519">
            <v>42886</v>
          </cell>
        </row>
        <row r="520">
          <cell r="H520">
            <v>42887</v>
          </cell>
        </row>
        <row r="521">
          <cell r="H521">
            <v>42888</v>
          </cell>
        </row>
        <row r="522">
          <cell r="H522">
            <v>42889</v>
          </cell>
        </row>
        <row r="523">
          <cell r="H523">
            <v>42890</v>
          </cell>
        </row>
        <row r="524">
          <cell r="H524">
            <v>42891</v>
          </cell>
        </row>
        <row r="525">
          <cell r="H525">
            <v>42892</v>
          </cell>
        </row>
        <row r="526">
          <cell r="H526">
            <v>42893</v>
          </cell>
        </row>
        <row r="527">
          <cell r="H527">
            <v>42894</v>
          </cell>
        </row>
        <row r="528">
          <cell r="H528">
            <v>42895</v>
          </cell>
        </row>
        <row r="529">
          <cell r="H529">
            <v>42896</v>
          </cell>
        </row>
        <row r="530">
          <cell r="H530">
            <v>42897</v>
          </cell>
        </row>
        <row r="531">
          <cell r="H531">
            <v>42898</v>
          </cell>
        </row>
        <row r="532">
          <cell r="H532">
            <v>42899</v>
          </cell>
        </row>
        <row r="533">
          <cell r="H533">
            <v>42900</v>
          </cell>
        </row>
        <row r="534">
          <cell r="H534">
            <v>42901</v>
          </cell>
        </row>
        <row r="535">
          <cell r="H535">
            <v>42902</v>
          </cell>
        </row>
        <row r="536">
          <cell r="H536">
            <v>42903</v>
          </cell>
        </row>
        <row r="537">
          <cell r="H537">
            <v>42904</v>
          </cell>
        </row>
        <row r="538">
          <cell r="H538">
            <v>42905</v>
          </cell>
        </row>
        <row r="539">
          <cell r="H539">
            <v>42906</v>
          </cell>
        </row>
        <row r="540">
          <cell r="H540">
            <v>42907</v>
          </cell>
        </row>
        <row r="541">
          <cell r="H541">
            <v>42908</v>
          </cell>
        </row>
        <row r="542">
          <cell r="H542">
            <v>42909</v>
          </cell>
        </row>
        <row r="543">
          <cell r="H543">
            <v>42910</v>
          </cell>
        </row>
        <row r="544">
          <cell r="H544">
            <v>42911</v>
          </cell>
        </row>
        <row r="545">
          <cell r="H545">
            <v>42912</v>
          </cell>
        </row>
        <row r="546">
          <cell r="H546">
            <v>42913</v>
          </cell>
        </row>
        <row r="547">
          <cell r="H547">
            <v>42914</v>
          </cell>
        </row>
        <row r="548">
          <cell r="H548">
            <v>42915</v>
          </cell>
        </row>
        <row r="549">
          <cell r="H549">
            <v>42916</v>
          </cell>
        </row>
        <row r="550">
          <cell r="H550">
            <v>42917</v>
          </cell>
        </row>
        <row r="551">
          <cell r="H551">
            <v>42918</v>
          </cell>
        </row>
        <row r="552">
          <cell r="H552">
            <v>42919</v>
          </cell>
        </row>
        <row r="553">
          <cell r="H553">
            <v>42920</v>
          </cell>
        </row>
        <row r="554">
          <cell r="H554">
            <v>42921</v>
          </cell>
        </row>
        <row r="555">
          <cell r="H555">
            <v>42922</v>
          </cell>
        </row>
        <row r="556">
          <cell r="H556">
            <v>42923</v>
          </cell>
        </row>
        <row r="557">
          <cell r="H557">
            <v>42924</v>
          </cell>
        </row>
        <row r="558">
          <cell r="H558">
            <v>42925</v>
          </cell>
        </row>
        <row r="559">
          <cell r="H559">
            <v>42926</v>
          </cell>
        </row>
        <row r="560">
          <cell r="H560">
            <v>42927</v>
          </cell>
        </row>
        <row r="561">
          <cell r="H561">
            <v>42928</v>
          </cell>
        </row>
        <row r="562">
          <cell r="H562">
            <v>42929</v>
          </cell>
        </row>
        <row r="563">
          <cell r="H563">
            <v>42930</v>
          </cell>
        </row>
        <row r="564">
          <cell r="H564">
            <v>42931</v>
          </cell>
        </row>
        <row r="565">
          <cell r="H565">
            <v>42932</v>
          </cell>
        </row>
        <row r="566">
          <cell r="H566">
            <v>42933</v>
          </cell>
        </row>
        <row r="567">
          <cell r="H567">
            <v>42934</v>
          </cell>
        </row>
        <row r="568">
          <cell r="H568">
            <v>42935</v>
          </cell>
        </row>
        <row r="569">
          <cell r="H569">
            <v>42936</v>
          </cell>
        </row>
        <row r="570">
          <cell r="H570">
            <v>42937</v>
          </cell>
        </row>
        <row r="571">
          <cell r="H571">
            <v>42938</v>
          </cell>
        </row>
        <row r="572">
          <cell r="H572">
            <v>42939</v>
          </cell>
        </row>
        <row r="573">
          <cell r="H573">
            <v>42940</v>
          </cell>
        </row>
        <row r="574">
          <cell r="H574">
            <v>42941</v>
          </cell>
        </row>
        <row r="575">
          <cell r="H575">
            <v>42942</v>
          </cell>
        </row>
        <row r="576">
          <cell r="H576">
            <v>42943</v>
          </cell>
        </row>
        <row r="577">
          <cell r="H577">
            <v>42944</v>
          </cell>
        </row>
        <row r="578">
          <cell r="H578">
            <v>42945</v>
          </cell>
        </row>
        <row r="579">
          <cell r="H579">
            <v>42946</v>
          </cell>
        </row>
        <row r="580">
          <cell r="H580">
            <v>42947</v>
          </cell>
        </row>
        <row r="581">
          <cell r="H581">
            <v>42948</v>
          </cell>
        </row>
        <row r="582">
          <cell r="H582">
            <v>42949</v>
          </cell>
        </row>
        <row r="583">
          <cell r="H583">
            <v>42950</v>
          </cell>
        </row>
        <row r="584">
          <cell r="H584">
            <v>42951</v>
          </cell>
        </row>
        <row r="585">
          <cell r="H585">
            <v>42952</v>
          </cell>
        </row>
        <row r="586">
          <cell r="H586">
            <v>42953</v>
          </cell>
        </row>
        <row r="587">
          <cell r="H587">
            <v>42954</v>
          </cell>
        </row>
        <row r="588">
          <cell r="H588">
            <v>42955</v>
          </cell>
        </row>
        <row r="589">
          <cell r="H589">
            <v>42956</v>
          </cell>
        </row>
        <row r="590">
          <cell r="H590">
            <v>42957</v>
          </cell>
        </row>
        <row r="591">
          <cell r="H591">
            <v>42958</v>
          </cell>
        </row>
        <row r="592">
          <cell r="H592">
            <v>42959</v>
          </cell>
        </row>
        <row r="593">
          <cell r="H593">
            <v>42960</v>
          </cell>
        </row>
        <row r="594">
          <cell r="H594">
            <v>42961</v>
          </cell>
        </row>
        <row r="595">
          <cell r="H595">
            <v>42962</v>
          </cell>
        </row>
        <row r="596">
          <cell r="H596">
            <v>42963</v>
          </cell>
        </row>
        <row r="597">
          <cell r="H597">
            <v>42964</v>
          </cell>
        </row>
        <row r="598">
          <cell r="H598">
            <v>42965</v>
          </cell>
        </row>
        <row r="599">
          <cell r="H599">
            <v>42966</v>
          </cell>
        </row>
        <row r="600">
          <cell r="H600">
            <v>42967</v>
          </cell>
        </row>
        <row r="601">
          <cell r="H601">
            <v>42968</v>
          </cell>
        </row>
        <row r="602">
          <cell r="H602">
            <v>42969</v>
          </cell>
        </row>
        <row r="603">
          <cell r="H603">
            <v>42970</v>
          </cell>
        </row>
        <row r="604">
          <cell r="H604">
            <v>42971</v>
          </cell>
        </row>
        <row r="605">
          <cell r="H605">
            <v>42972</v>
          </cell>
        </row>
        <row r="606">
          <cell r="H606">
            <v>42973</v>
          </cell>
        </row>
        <row r="607">
          <cell r="H607">
            <v>42974</v>
          </cell>
        </row>
        <row r="608">
          <cell r="H608">
            <v>42975</v>
          </cell>
        </row>
        <row r="609">
          <cell r="H609">
            <v>42976</v>
          </cell>
        </row>
        <row r="610">
          <cell r="H610">
            <v>42977</v>
          </cell>
        </row>
        <row r="611">
          <cell r="H611">
            <v>42978</v>
          </cell>
        </row>
        <row r="612">
          <cell r="H612">
            <v>42979</v>
          </cell>
        </row>
        <row r="613">
          <cell r="H613">
            <v>42980</v>
          </cell>
        </row>
        <row r="614">
          <cell r="H614">
            <v>42981</v>
          </cell>
        </row>
        <row r="615">
          <cell r="H615">
            <v>42982</v>
          </cell>
        </row>
        <row r="616">
          <cell r="H616">
            <v>42983</v>
          </cell>
        </row>
        <row r="617">
          <cell r="H617">
            <v>42984</v>
          </cell>
        </row>
        <row r="618">
          <cell r="H618">
            <v>42985</v>
          </cell>
        </row>
        <row r="619">
          <cell r="H619">
            <v>42986</v>
          </cell>
        </row>
        <row r="620">
          <cell r="H620">
            <v>42987</v>
          </cell>
        </row>
        <row r="621">
          <cell r="H621">
            <v>42988</v>
          </cell>
        </row>
        <row r="622">
          <cell r="H622">
            <v>42989</v>
          </cell>
        </row>
        <row r="623">
          <cell r="H623">
            <v>42990</v>
          </cell>
        </row>
        <row r="624">
          <cell r="H624">
            <v>42991</v>
          </cell>
        </row>
        <row r="625">
          <cell r="H625">
            <v>42992</v>
          </cell>
        </row>
        <row r="626">
          <cell r="H626">
            <v>42993</v>
          </cell>
        </row>
        <row r="627">
          <cell r="H627">
            <v>42994</v>
          </cell>
        </row>
        <row r="628">
          <cell r="H628">
            <v>42995</v>
          </cell>
        </row>
        <row r="629">
          <cell r="H629">
            <v>42996</v>
          </cell>
        </row>
        <row r="630">
          <cell r="H630">
            <v>42997</v>
          </cell>
        </row>
        <row r="631">
          <cell r="H631">
            <v>42998</v>
          </cell>
        </row>
        <row r="632">
          <cell r="H632">
            <v>42999</v>
          </cell>
        </row>
        <row r="633">
          <cell r="H633">
            <v>43000</v>
          </cell>
        </row>
        <row r="634">
          <cell r="H634">
            <v>43001</v>
          </cell>
        </row>
        <row r="635">
          <cell r="H635">
            <v>43002</v>
          </cell>
        </row>
        <row r="636">
          <cell r="H636">
            <v>43003</v>
          </cell>
        </row>
        <row r="637">
          <cell r="H637">
            <v>43004</v>
          </cell>
        </row>
        <row r="638">
          <cell r="H638">
            <v>43005</v>
          </cell>
        </row>
        <row r="639">
          <cell r="H639">
            <v>43006</v>
          </cell>
        </row>
        <row r="640">
          <cell r="H640">
            <v>43007</v>
          </cell>
        </row>
        <row r="641">
          <cell r="H641">
            <v>43008</v>
          </cell>
        </row>
        <row r="642">
          <cell r="H642">
            <v>43009</v>
          </cell>
        </row>
        <row r="643">
          <cell r="H643">
            <v>43010</v>
          </cell>
        </row>
        <row r="644">
          <cell r="H644">
            <v>43011</v>
          </cell>
        </row>
        <row r="645">
          <cell r="H645">
            <v>43012</v>
          </cell>
        </row>
        <row r="646">
          <cell r="H646">
            <v>43013</v>
          </cell>
        </row>
        <row r="647">
          <cell r="H647">
            <v>43014</v>
          </cell>
        </row>
        <row r="648">
          <cell r="H648">
            <v>43015</v>
          </cell>
        </row>
        <row r="649">
          <cell r="H649">
            <v>43016</v>
          </cell>
        </row>
        <row r="650">
          <cell r="H650">
            <v>43017</v>
          </cell>
        </row>
        <row r="651">
          <cell r="H651">
            <v>43018</v>
          </cell>
        </row>
        <row r="652">
          <cell r="H652">
            <v>43019</v>
          </cell>
        </row>
        <row r="653">
          <cell r="H653">
            <v>43020</v>
          </cell>
        </row>
        <row r="654">
          <cell r="H654">
            <v>43021</v>
          </cell>
        </row>
        <row r="655">
          <cell r="H655">
            <v>43022</v>
          </cell>
        </row>
        <row r="656">
          <cell r="H656">
            <v>43023</v>
          </cell>
        </row>
        <row r="657">
          <cell r="H657">
            <v>43024</v>
          </cell>
        </row>
        <row r="658">
          <cell r="H658">
            <v>43025</v>
          </cell>
        </row>
        <row r="659">
          <cell r="H659">
            <v>43026</v>
          </cell>
        </row>
        <row r="660">
          <cell r="H660">
            <v>43027</v>
          </cell>
        </row>
        <row r="661">
          <cell r="H661">
            <v>43028</v>
          </cell>
        </row>
        <row r="662">
          <cell r="H662">
            <v>43029</v>
          </cell>
        </row>
        <row r="663">
          <cell r="H663">
            <v>43030</v>
          </cell>
        </row>
        <row r="664">
          <cell r="H664">
            <v>43031</v>
          </cell>
        </row>
        <row r="665">
          <cell r="H665">
            <v>43032</v>
          </cell>
        </row>
        <row r="666">
          <cell r="H666">
            <v>43033</v>
          </cell>
        </row>
        <row r="667">
          <cell r="H667">
            <v>43034</v>
          </cell>
        </row>
        <row r="668">
          <cell r="H668">
            <v>43035</v>
          </cell>
        </row>
        <row r="669">
          <cell r="H669">
            <v>43036</v>
          </cell>
        </row>
        <row r="670">
          <cell r="H670">
            <v>43037</v>
          </cell>
        </row>
        <row r="671">
          <cell r="H671">
            <v>43038</v>
          </cell>
        </row>
        <row r="672">
          <cell r="H672">
            <v>43039</v>
          </cell>
        </row>
        <row r="673">
          <cell r="H673">
            <v>43040</v>
          </cell>
        </row>
        <row r="674">
          <cell r="H674">
            <v>43041</v>
          </cell>
        </row>
        <row r="675">
          <cell r="H675">
            <v>43042</v>
          </cell>
        </row>
        <row r="676">
          <cell r="H676">
            <v>43043</v>
          </cell>
        </row>
        <row r="677">
          <cell r="H677">
            <v>43044</v>
          </cell>
        </row>
        <row r="678">
          <cell r="H678">
            <v>43045</v>
          </cell>
        </row>
        <row r="679">
          <cell r="H679">
            <v>43046</v>
          </cell>
        </row>
        <row r="680">
          <cell r="H680">
            <v>43047</v>
          </cell>
        </row>
        <row r="681">
          <cell r="H681">
            <v>43048</v>
          </cell>
        </row>
        <row r="682">
          <cell r="H682">
            <v>43049</v>
          </cell>
        </row>
        <row r="683">
          <cell r="H683">
            <v>43050</v>
          </cell>
        </row>
        <row r="684">
          <cell r="H684">
            <v>43051</v>
          </cell>
        </row>
        <row r="685">
          <cell r="H685">
            <v>43052</v>
          </cell>
        </row>
        <row r="686">
          <cell r="H686">
            <v>43053</v>
          </cell>
        </row>
        <row r="687">
          <cell r="H687">
            <v>43054</v>
          </cell>
        </row>
        <row r="688">
          <cell r="H688">
            <v>43055</v>
          </cell>
        </row>
        <row r="689">
          <cell r="H689">
            <v>43056</v>
          </cell>
        </row>
        <row r="690">
          <cell r="H690">
            <v>43057</v>
          </cell>
        </row>
        <row r="691">
          <cell r="H691">
            <v>43058</v>
          </cell>
        </row>
        <row r="692">
          <cell r="H692">
            <v>43059</v>
          </cell>
        </row>
        <row r="693">
          <cell r="H693">
            <v>43060</v>
          </cell>
        </row>
        <row r="694">
          <cell r="H694">
            <v>43061</v>
          </cell>
        </row>
        <row r="695">
          <cell r="H695">
            <v>43062</v>
          </cell>
        </row>
        <row r="696">
          <cell r="H696">
            <v>43063</v>
          </cell>
        </row>
        <row r="697">
          <cell r="H697">
            <v>43064</v>
          </cell>
        </row>
        <row r="698">
          <cell r="H698">
            <v>43065</v>
          </cell>
        </row>
        <row r="699">
          <cell r="H699">
            <v>43066</v>
          </cell>
        </row>
        <row r="700">
          <cell r="H700">
            <v>43067</v>
          </cell>
        </row>
        <row r="701">
          <cell r="H701">
            <v>43068</v>
          </cell>
        </row>
        <row r="702">
          <cell r="H702">
            <v>43069</v>
          </cell>
        </row>
        <row r="703">
          <cell r="H703">
            <v>43070</v>
          </cell>
        </row>
        <row r="704">
          <cell r="H704">
            <v>43071</v>
          </cell>
        </row>
        <row r="705">
          <cell r="H705">
            <v>43072</v>
          </cell>
        </row>
        <row r="706">
          <cell r="H706">
            <v>43073</v>
          </cell>
        </row>
        <row r="707">
          <cell r="H707">
            <v>43074</v>
          </cell>
        </row>
        <row r="708">
          <cell r="H708">
            <v>43075</v>
          </cell>
        </row>
        <row r="709">
          <cell r="H709">
            <v>43076</v>
          </cell>
        </row>
        <row r="710">
          <cell r="H710">
            <v>43077</v>
          </cell>
        </row>
        <row r="711">
          <cell r="H711">
            <v>43078</v>
          </cell>
        </row>
        <row r="712">
          <cell r="H712">
            <v>43079</v>
          </cell>
        </row>
        <row r="713">
          <cell r="H713">
            <v>43080</v>
          </cell>
        </row>
        <row r="714">
          <cell r="H714">
            <v>43081</v>
          </cell>
        </row>
        <row r="715">
          <cell r="H715">
            <v>43082</v>
          </cell>
        </row>
        <row r="716">
          <cell r="H716">
            <v>43083</v>
          </cell>
        </row>
        <row r="717">
          <cell r="H717">
            <v>43084</v>
          </cell>
        </row>
        <row r="718">
          <cell r="H718">
            <v>43085</v>
          </cell>
        </row>
        <row r="719">
          <cell r="H719">
            <v>43086</v>
          </cell>
        </row>
        <row r="720">
          <cell r="H720">
            <v>43087</v>
          </cell>
        </row>
        <row r="721">
          <cell r="H721">
            <v>43088</v>
          </cell>
        </row>
        <row r="722">
          <cell r="H722">
            <v>43089</v>
          </cell>
        </row>
        <row r="723">
          <cell r="H723">
            <v>43090</v>
          </cell>
        </row>
        <row r="724">
          <cell r="H724">
            <v>43091</v>
          </cell>
        </row>
        <row r="725">
          <cell r="H725">
            <v>43092</v>
          </cell>
        </row>
        <row r="726">
          <cell r="H726">
            <v>43093</v>
          </cell>
        </row>
        <row r="727">
          <cell r="H727">
            <v>43094</v>
          </cell>
        </row>
        <row r="728">
          <cell r="H728">
            <v>43095</v>
          </cell>
        </row>
        <row r="729">
          <cell r="H729">
            <v>43096</v>
          </cell>
        </row>
        <row r="730">
          <cell r="H730">
            <v>43097</v>
          </cell>
        </row>
        <row r="731">
          <cell r="H731">
            <v>43098</v>
          </cell>
        </row>
        <row r="732">
          <cell r="H732">
            <v>43099</v>
          </cell>
        </row>
        <row r="733">
          <cell r="H733">
            <v>43100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C1" t="str">
            <v>Country</v>
          </cell>
        </row>
        <row r="2">
          <cell r="A2" t="str">
            <v>Abyan / أبين</v>
          </cell>
          <cell r="C2" t="str">
            <v>Abyan / أبين</v>
          </cell>
        </row>
        <row r="3">
          <cell r="A3" t="str">
            <v>Aden / عدن</v>
          </cell>
          <cell r="C3" t="str">
            <v>Abyan / أبين</v>
          </cell>
        </row>
        <row r="4">
          <cell r="A4" t="str">
            <v>Al Bayda / البيضاء</v>
          </cell>
          <cell r="C4" t="str">
            <v>Abyan / أبين</v>
          </cell>
        </row>
        <row r="5">
          <cell r="A5" t="str">
            <v>Al Dhale'e / الضالع</v>
          </cell>
          <cell r="C5" t="str">
            <v>Abyan / أبين</v>
          </cell>
        </row>
        <row r="6">
          <cell r="A6" t="str">
            <v>Al Hudaydah / الحديدة</v>
          </cell>
          <cell r="C6" t="str">
            <v>Abyan / أبين</v>
          </cell>
        </row>
        <row r="7">
          <cell r="A7" t="str">
            <v>Al Jawf / الجوف</v>
          </cell>
          <cell r="C7" t="str">
            <v>Abyan / أبين</v>
          </cell>
        </row>
        <row r="8">
          <cell r="A8" t="str">
            <v>Al Maharah / المهرة</v>
          </cell>
          <cell r="C8" t="str">
            <v>Abyan / أبين</v>
          </cell>
        </row>
        <row r="9">
          <cell r="A9" t="str">
            <v>Al Mahwit / المحويت</v>
          </cell>
          <cell r="C9" t="str">
            <v>Abyan / أبين</v>
          </cell>
        </row>
        <row r="10">
          <cell r="A10" t="str">
            <v>Amanat Al Asimah / أمانة العاصمة</v>
          </cell>
          <cell r="C10" t="str">
            <v>Abyan / أبين</v>
          </cell>
        </row>
        <row r="11">
          <cell r="A11" t="str">
            <v>Amran / عمران</v>
          </cell>
          <cell r="C11" t="str">
            <v>Abyan / أبين</v>
          </cell>
        </row>
        <row r="12">
          <cell r="A12" t="str">
            <v>Dhamar / ذمار</v>
          </cell>
          <cell r="C12" t="str">
            <v>Abyan / أبين</v>
          </cell>
        </row>
        <row r="13">
          <cell r="A13" t="str">
            <v>Hadramaut / حضرموت</v>
          </cell>
          <cell r="C13" t="str">
            <v>Aden / عدن</v>
          </cell>
        </row>
        <row r="14">
          <cell r="A14" t="str">
            <v>Hajjah / حجة</v>
          </cell>
          <cell r="C14" t="str">
            <v>Aden / عدن</v>
          </cell>
        </row>
        <row r="15">
          <cell r="A15" t="str">
            <v>Ibb / إب</v>
          </cell>
          <cell r="C15" t="str">
            <v>Aden / عدن</v>
          </cell>
        </row>
        <row r="16">
          <cell r="A16" t="str">
            <v>Lahj / لحج</v>
          </cell>
          <cell r="C16" t="str">
            <v>Aden / عدن</v>
          </cell>
        </row>
        <row r="17">
          <cell r="A17" t="str">
            <v>Marib / مأرب</v>
          </cell>
          <cell r="C17" t="str">
            <v>Aden / عدن</v>
          </cell>
        </row>
        <row r="18">
          <cell r="A18" t="str">
            <v>Raymah / ريمة</v>
          </cell>
          <cell r="C18" t="str">
            <v>Aden / عدن</v>
          </cell>
        </row>
        <row r="19">
          <cell r="A19" t="str">
            <v>Sa'ada / صعدة</v>
          </cell>
          <cell r="C19" t="str">
            <v>Aden / عدن</v>
          </cell>
        </row>
        <row r="20">
          <cell r="A20" t="str">
            <v>Sana'a / صنعاء</v>
          </cell>
          <cell r="C20" t="str">
            <v>Aden / عدن</v>
          </cell>
        </row>
        <row r="21">
          <cell r="A21" t="str">
            <v>Shabwah / شبوة</v>
          </cell>
          <cell r="C21" t="str">
            <v>Al Bayda / البيضاء</v>
          </cell>
        </row>
        <row r="22">
          <cell r="A22" t="str">
            <v>Socotra/ سقطرى</v>
          </cell>
          <cell r="C22" t="str">
            <v>Al Bayda / البيضاء</v>
          </cell>
        </row>
        <row r="23">
          <cell r="A23" t="str">
            <v>Taizz / تعز</v>
          </cell>
          <cell r="C23" t="str">
            <v>Al Bayda / البيضاء</v>
          </cell>
        </row>
        <row r="24">
          <cell r="C24" t="str">
            <v>Al Bayda / البيضاء</v>
          </cell>
        </row>
        <row r="25">
          <cell r="C25" t="str">
            <v>Al Bayda / البيضاء</v>
          </cell>
        </row>
        <row r="26">
          <cell r="C26" t="str">
            <v>Al Bayda / البيضاء</v>
          </cell>
        </row>
        <row r="27">
          <cell r="C27" t="str">
            <v>Al Bayda / البيضاء</v>
          </cell>
        </row>
        <row r="28">
          <cell r="C28" t="str">
            <v>Al Bayda / البيضاء</v>
          </cell>
        </row>
        <row r="29">
          <cell r="C29" t="str">
            <v>Al Bayda / البيضاء</v>
          </cell>
        </row>
        <row r="30">
          <cell r="C30" t="str">
            <v>Al Bayda / البيضاء</v>
          </cell>
        </row>
        <row r="31">
          <cell r="C31" t="str">
            <v>Al Bayda / البيضاء</v>
          </cell>
        </row>
        <row r="32">
          <cell r="C32" t="str">
            <v>Al Bayda / البيضاء</v>
          </cell>
        </row>
        <row r="33">
          <cell r="C33" t="str">
            <v>Al Bayda / البيضاء</v>
          </cell>
        </row>
        <row r="34">
          <cell r="C34" t="str">
            <v>Al Bayda / البيضاء</v>
          </cell>
        </row>
        <row r="35">
          <cell r="C35" t="str">
            <v>Al Bayda / البيضاء</v>
          </cell>
        </row>
        <row r="36">
          <cell r="C36" t="str">
            <v>Al Bayda / البيضاء</v>
          </cell>
        </row>
        <row r="37">
          <cell r="C37" t="str">
            <v>Al Bayda / البيضاء</v>
          </cell>
        </row>
        <row r="38">
          <cell r="C38" t="str">
            <v>Al Bayda / البيضاء</v>
          </cell>
        </row>
        <row r="39">
          <cell r="C39" t="str">
            <v>Al Bayda / البيضاء</v>
          </cell>
        </row>
        <row r="40">
          <cell r="C40" t="str">
            <v>Al Bayda / البيضاء</v>
          </cell>
        </row>
        <row r="41">
          <cell r="C41" t="str">
            <v>Al Dhale'e / الضالع</v>
          </cell>
        </row>
        <row r="42">
          <cell r="C42" t="str">
            <v>Al Dhale'e / الضالع</v>
          </cell>
        </row>
        <row r="43">
          <cell r="C43" t="str">
            <v>Al Dhale'e / الضالع</v>
          </cell>
        </row>
        <row r="44">
          <cell r="C44" t="str">
            <v>Al Dhale'e / الضالع</v>
          </cell>
        </row>
        <row r="45">
          <cell r="C45" t="str">
            <v>Al Dhale'e / الضالع</v>
          </cell>
        </row>
        <row r="46">
          <cell r="C46" t="str">
            <v>Al Dhale'e / الضالع</v>
          </cell>
        </row>
        <row r="47">
          <cell r="C47" t="str">
            <v>Al Dhale'e / الضالع</v>
          </cell>
        </row>
        <row r="48">
          <cell r="C48" t="str">
            <v>Al Dhale'e / الضالع</v>
          </cell>
        </row>
        <row r="49">
          <cell r="C49" t="str">
            <v>Al Dhale'e / الضالع</v>
          </cell>
        </row>
        <row r="50">
          <cell r="C50" t="str">
            <v>Al Hudaydah / الحديدة</v>
          </cell>
        </row>
        <row r="51">
          <cell r="C51" t="str">
            <v>Al Hudaydah / الحديدة</v>
          </cell>
        </row>
        <row r="52">
          <cell r="C52" t="str">
            <v>Al Hudaydah / الحديدة</v>
          </cell>
        </row>
        <row r="53">
          <cell r="C53" t="str">
            <v>Al Hudaydah / الحديدة</v>
          </cell>
        </row>
        <row r="54">
          <cell r="C54" t="str">
            <v>Al Hudaydah / الحديدة</v>
          </cell>
        </row>
        <row r="55">
          <cell r="C55" t="str">
            <v>Al Hudaydah / الحديدة</v>
          </cell>
        </row>
        <row r="56">
          <cell r="C56" t="str">
            <v>Al Hudaydah / الحديدة</v>
          </cell>
        </row>
        <row r="57">
          <cell r="C57" t="str">
            <v>Al Hudaydah / الحديدة</v>
          </cell>
        </row>
        <row r="58">
          <cell r="C58" t="str">
            <v>Al Hudaydah / الحديدة</v>
          </cell>
        </row>
        <row r="59">
          <cell r="C59" t="str">
            <v>Al Hudaydah / الحديدة</v>
          </cell>
        </row>
        <row r="60">
          <cell r="C60" t="str">
            <v>Al Hudaydah / الحديدة</v>
          </cell>
        </row>
        <row r="61">
          <cell r="C61" t="str">
            <v>Al Hudaydah / الحديدة</v>
          </cell>
        </row>
        <row r="62">
          <cell r="C62" t="str">
            <v>Al Hudaydah / الحديدة</v>
          </cell>
        </row>
        <row r="63">
          <cell r="C63" t="str">
            <v>Al Hudaydah / الحديدة</v>
          </cell>
        </row>
        <row r="64">
          <cell r="C64" t="str">
            <v>Al Hudaydah / الحديدة</v>
          </cell>
        </row>
        <row r="65">
          <cell r="C65" t="str">
            <v>Al Hudaydah / الحديدة</v>
          </cell>
        </row>
        <row r="66">
          <cell r="C66" t="str">
            <v>Al Hudaydah / الحديدة</v>
          </cell>
        </row>
        <row r="67">
          <cell r="C67" t="str">
            <v>Al Hudaydah / الحديدة</v>
          </cell>
        </row>
        <row r="68">
          <cell r="C68" t="str">
            <v>Al Hudaydah / الحديدة</v>
          </cell>
        </row>
        <row r="69">
          <cell r="C69" t="str">
            <v>Al Hudaydah / الحديدة</v>
          </cell>
        </row>
        <row r="70">
          <cell r="C70" t="str">
            <v>Al Hudaydah / الحديدة</v>
          </cell>
        </row>
        <row r="71">
          <cell r="C71" t="str">
            <v>Al Hudaydah / الحديدة</v>
          </cell>
        </row>
        <row r="72">
          <cell r="C72" t="str">
            <v>Al Hudaydah / الحديدة</v>
          </cell>
        </row>
        <row r="73">
          <cell r="C73" t="str">
            <v>Al Hudaydah / الحديدة</v>
          </cell>
        </row>
        <row r="74">
          <cell r="C74" t="str">
            <v>Al Hudaydah / الحديدة</v>
          </cell>
        </row>
        <row r="75">
          <cell r="C75" t="str">
            <v>Al Hudaydah / الحديدة</v>
          </cell>
        </row>
        <row r="76">
          <cell r="C76" t="str">
            <v>Al Jawf / الجوف</v>
          </cell>
        </row>
        <row r="77">
          <cell r="C77" t="str">
            <v>Al Jawf / الجوف</v>
          </cell>
        </row>
        <row r="78">
          <cell r="C78" t="str">
            <v>Al Jawf / الجوف</v>
          </cell>
        </row>
        <row r="79">
          <cell r="C79" t="str">
            <v>Al Jawf / الجوف</v>
          </cell>
        </row>
        <row r="80">
          <cell r="C80" t="str">
            <v>Al Jawf / الجوف</v>
          </cell>
        </row>
        <row r="81">
          <cell r="C81" t="str">
            <v>Al Jawf / الجوف</v>
          </cell>
        </row>
        <row r="82">
          <cell r="C82" t="str">
            <v>Al Jawf / الجوف</v>
          </cell>
        </row>
        <row r="83">
          <cell r="C83" t="str">
            <v>Al Jawf / الجوف</v>
          </cell>
        </row>
        <row r="84">
          <cell r="C84" t="str">
            <v>Al Jawf / الجوف</v>
          </cell>
        </row>
        <row r="85">
          <cell r="C85" t="str">
            <v>Al Jawf / الجوف</v>
          </cell>
        </row>
        <row r="86">
          <cell r="C86" t="str">
            <v>Al Jawf / الجوف</v>
          </cell>
        </row>
        <row r="87">
          <cell r="C87" t="str">
            <v>Al Jawf / الجوف</v>
          </cell>
        </row>
        <row r="88">
          <cell r="C88" t="str">
            <v>Al Maharah / المهرة</v>
          </cell>
        </row>
        <row r="89">
          <cell r="C89" t="str">
            <v>Al Maharah / المهرة</v>
          </cell>
        </row>
        <row r="90">
          <cell r="C90" t="str">
            <v>Al Maharah / المهرة</v>
          </cell>
        </row>
        <row r="91">
          <cell r="C91" t="str">
            <v>Al Maharah / المهرة</v>
          </cell>
        </row>
        <row r="92">
          <cell r="C92" t="str">
            <v>Al Maharah / المهرة</v>
          </cell>
        </row>
        <row r="93">
          <cell r="C93" t="str">
            <v>Al Maharah / المهرة</v>
          </cell>
        </row>
        <row r="94">
          <cell r="C94" t="str">
            <v>Al Maharah / المهرة</v>
          </cell>
        </row>
        <row r="95">
          <cell r="C95" t="str">
            <v>Al Maharah / المهرة</v>
          </cell>
        </row>
        <row r="96">
          <cell r="C96" t="str">
            <v>Al Maharah / المهرة</v>
          </cell>
        </row>
        <row r="97">
          <cell r="C97" t="str">
            <v>Al Mahwit / المحويت</v>
          </cell>
        </row>
        <row r="98">
          <cell r="C98" t="str">
            <v>Al Mahwit / المحويت</v>
          </cell>
        </row>
        <row r="99">
          <cell r="C99" t="str">
            <v>Al Mahwit / المحويت</v>
          </cell>
        </row>
        <row r="100">
          <cell r="C100" t="str">
            <v>Al Mahwit / المحويت</v>
          </cell>
        </row>
        <row r="101">
          <cell r="C101" t="str">
            <v>Al Mahwit / المحويت</v>
          </cell>
        </row>
        <row r="102">
          <cell r="C102" t="str">
            <v>Al Mahwit / المحويت</v>
          </cell>
        </row>
        <row r="103">
          <cell r="C103" t="str">
            <v>Al Mahwit / المحويت</v>
          </cell>
        </row>
        <row r="104">
          <cell r="C104" t="str">
            <v>Al Mahwit / المحويت</v>
          </cell>
        </row>
        <row r="105">
          <cell r="C105" t="str">
            <v>Al Mahwit / المحويت</v>
          </cell>
        </row>
        <row r="106">
          <cell r="C106" t="str">
            <v>Amanat Al Asimah / أمانة العاصمة</v>
          </cell>
        </row>
        <row r="107">
          <cell r="C107" t="str">
            <v>Amanat Al Asimah / أمانة العاصمة</v>
          </cell>
        </row>
        <row r="108">
          <cell r="C108" t="str">
            <v>Amanat Al Asimah / أمانة العاصمة</v>
          </cell>
        </row>
        <row r="109">
          <cell r="C109" t="str">
            <v>Amanat Al Asimah / أمانة العاصمة</v>
          </cell>
        </row>
        <row r="110">
          <cell r="C110" t="str">
            <v>Amanat Al Asimah / أمانة العاصمة</v>
          </cell>
        </row>
        <row r="111">
          <cell r="C111" t="str">
            <v>Amanat Al Asimah / أمانة العاصمة</v>
          </cell>
        </row>
        <row r="112">
          <cell r="C112" t="str">
            <v>Amanat Al Asimah / أمانة العاصمة</v>
          </cell>
        </row>
        <row r="113">
          <cell r="C113" t="str">
            <v>Amanat Al Asimah / أمانة العاصمة</v>
          </cell>
        </row>
        <row r="114">
          <cell r="C114" t="str">
            <v>Amanat Al Asimah / أمانة العاصمة</v>
          </cell>
        </row>
        <row r="115">
          <cell r="C115" t="str">
            <v>Amanat Al Asimah / أمانة العاصمة</v>
          </cell>
        </row>
        <row r="116">
          <cell r="C116" t="str">
            <v>Amran / عمران</v>
          </cell>
        </row>
        <row r="117">
          <cell r="C117" t="str">
            <v>Amran / عمران</v>
          </cell>
        </row>
        <row r="118">
          <cell r="C118" t="str">
            <v>Amran / عمران</v>
          </cell>
        </row>
        <row r="119">
          <cell r="C119" t="str">
            <v>Amran / عمران</v>
          </cell>
        </row>
        <row r="120">
          <cell r="C120" t="str">
            <v>Amran / عمران</v>
          </cell>
        </row>
        <row r="121">
          <cell r="C121" t="str">
            <v>Amran / عمران</v>
          </cell>
        </row>
        <row r="122">
          <cell r="C122" t="str">
            <v>Amran / عمران</v>
          </cell>
        </row>
        <row r="123">
          <cell r="C123" t="str">
            <v>Amran / عمران</v>
          </cell>
        </row>
        <row r="124">
          <cell r="C124" t="str">
            <v>Amran / عمران</v>
          </cell>
        </row>
        <row r="125">
          <cell r="C125" t="str">
            <v>Amran / عمران</v>
          </cell>
        </row>
        <row r="126">
          <cell r="C126" t="str">
            <v>Amran / عمران</v>
          </cell>
        </row>
        <row r="127">
          <cell r="C127" t="str">
            <v>Amran / عمران</v>
          </cell>
        </row>
        <row r="128">
          <cell r="C128" t="str">
            <v>Amran / عمران</v>
          </cell>
        </row>
        <row r="129">
          <cell r="C129" t="str">
            <v>Amran / عمران</v>
          </cell>
        </row>
        <row r="130">
          <cell r="C130" t="str">
            <v>Amran / عمران</v>
          </cell>
        </row>
        <row r="131">
          <cell r="C131" t="str">
            <v>Amran / عمران</v>
          </cell>
        </row>
        <row r="132">
          <cell r="C132" t="str">
            <v>Amran / عمران</v>
          </cell>
        </row>
        <row r="133">
          <cell r="C133" t="str">
            <v>Amran / عمران</v>
          </cell>
        </row>
        <row r="134">
          <cell r="C134" t="str">
            <v>Amran / عمران</v>
          </cell>
        </row>
        <row r="135">
          <cell r="C135" t="str">
            <v>Amran / عمران</v>
          </cell>
        </row>
        <row r="136">
          <cell r="C136" t="str">
            <v>Dhamar / ذمار</v>
          </cell>
        </row>
        <row r="137">
          <cell r="C137" t="str">
            <v>Dhamar / ذمار</v>
          </cell>
        </row>
        <row r="138">
          <cell r="C138" t="str">
            <v>Dhamar / ذمار</v>
          </cell>
        </row>
        <row r="139">
          <cell r="C139" t="str">
            <v>Dhamar / ذمار</v>
          </cell>
        </row>
        <row r="140">
          <cell r="C140" t="str">
            <v>Dhamar / ذمار</v>
          </cell>
        </row>
        <row r="141">
          <cell r="C141" t="str">
            <v>Dhamar / ذمار</v>
          </cell>
        </row>
        <row r="142">
          <cell r="C142" t="str">
            <v>Dhamar / ذمار</v>
          </cell>
        </row>
        <row r="143">
          <cell r="C143" t="str">
            <v>Dhamar / ذمار</v>
          </cell>
        </row>
        <row r="144">
          <cell r="C144" t="str">
            <v>Dhamar / ذمار</v>
          </cell>
        </row>
        <row r="145">
          <cell r="C145" t="str">
            <v>Dhamar / ذمار</v>
          </cell>
        </row>
        <row r="146">
          <cell r="C146" t="str">
            <v>Dhamar / ذمار</v>
          </cell>
        </row>
        <row r="147">
          <cell r="C147" t="str">
            <v>Dhamar / ذمار</v>
          </cell>
        </row>
        <row r="148">
          <cell r="C148" t="str">
            <v>Hadramaut / حضرموت</v>
          </cell>
        </row>
        <row r="149">
          <cell r="C149" t="str">
            <v>Hadramaut / حضرموت</v>
          </cell>
        </row>
        <row r="150">
          <cell r="C150" t="str">
            <v>Hadramaut / حضرموت</v>
          </cell>
        </row>
        <row r="151">
          <cell r="C151" t="str">
            <v>Hadramaut / حضرموت</v>
          </cell>
        </row>
        <row r="152">
          <cell r="C152" t="str">
            <v>Hadramaut / حضرموت</v>
          </cell>
        </row>
        <row r="153">
          <cell r="C153" t="str">
            <v>Hadramaut / حضرموت</v>
          </cell>
        </row>
        <row r="154">
          <cell r="C154" t="str">
            <v>Hadramaut / حضرموت</v>
          </cell>
        </row>
        <row r="155">
          <cell r="C155" t="str">
            <v>Hadramaut / حضرموت</v>
          </cell>
        </row>
        <row r="156">
          <cell r="C156" t="str">
            <v>Hadramaut / حضرموت</v>
          </cell>
        </row>
        <row r="157">
          <cell r="C157" t="str">
            <v>Hadramaut / حضرموت</v>
          </cell>
        </row>
        <row r="158">
          <cell r="C158" t="str">
            <v>Hadramaut / حضرموت</v>
          </cell>
        </row>
        <row r="159">
          <cell r="C159" t="str">
            <v>Hadramaut / حضرموت</v>
          </cell>
        </row>
        <row r="160">
          <cell r="C160" t="str">
            <v>Hadramaut / حضرموت</v>
          </cell>
        </row>
        <row r="161">
          <cell r="C161" t="str">
            <v>Hadramaut / حضرموت</v>
          </cell>
        </row>
        <row r="162">
          <cell r="C162" t="str">
            <v>Hadramaut / حضرموت</v>
          </cell>
        </row>
        <row r="163">
          <cell r="C163" t="str">
            <v>Hadramaut / حضرموت</v>
          </cell>
        </row>
        <row r="164">
          <cell r="C164" t="str">
            <v>Hadramaut / حضرموت</v>
          </cell>
        </row>
        <row r="165">
          <cell r="C165" t="str">
            <v>Hadramaut / حضرموت</v>
          </cell>
        </row>
        <row r="166">
          <cell r="C166" t="str">
            <v>Hadramaut / حضرموت</v>
          </cell>
        </row>
        <row r="167">
          <cell r="C167" t="str">
            <v>Hadramaut / حضرموت</v>
          </cell>
        </row>
        <row r="168">
          <cell r="C168" t="str">
            <v>Hadramaut / حضرموت</v>
          </cell>
        </row>
        <row r="169">
          <cell r="C169" t="str">
            <v>Hadramaut / حضرموت</v>
          </cell>
        </row>
        <row r="170">
          <cell r="C170" t="str">
            <v>Hadramaut / حضرموت</v>
          </cell>
        </row>
        <row r="171">
          <cell r="C171" t="str">
            <v>Hadramaut / حضرموت</v>
          </cell>
        </row>
        <row r="172">
          <cell r="C172" t="str">
            <v>Hadramaut / حضرموت</v>
          </cell>
        </row>
        <row r="173">
          <cell r="C173" t="str">
            <v>Hadramaut / حضرموت</v>
          </cell>
        </row>
        <row r="174">
          <cell r="C174" t="str">
            <v>Hadramaut / حضرموت</v>
          </cell>
        </row>
        <row r="175">
          <cell r="C175" t="str">
            <v>Hadramaut / حضرموت</v>
          </cell>
        </row>
        <row r="176">
          <cell r="C176" t="str">
            <v>Socotra/ سقطرى</v>
          </cell>
        </row>
        <row r="177">
          <cell r="C177" t="str">
            <v>Socotra/ سقطرى</v>
          </cell>
        </row>
        <row r="178">
          <cell r="C178" t="str">
            <v>Hajjah / حجة</v>
          </cell>
        </row>
        <row r="179">
          <cell r="C179" t="str">
            <v>Hajjah / حجة</v>
          </cell>
        </row>
        <row r="180">
          <cell r="C180" t="str">
            <v>Hajjah / حجة</v>
          </cell>
        </row>
        <row r="181">
          <cell r="C181" t="str">
            <v>Hajjah / حجة</v>
          </cell>
        </row>
        <row r="182">
          <cell r="C182" t="str">
            <v>Hajjah / حجة</v>
          </cell>
        </row>
        <row r="183">
          <cell r="C183" t="str">
            <v>Hajjah / حجة</v>
          </cell>
        </row>
        <row r="184">
          <cell r="C184" t="str">
            <v>Hajjah / حجة</v>
          </cell>
        </row>
        <row r="185">
          <cell r="C185" t="str">
            <v>Hajjah / حجة</v>
          </cell>
        </row>
        <row r="186">
          <cell r="C186" t="str">
            <v>Hajjah / حجة</v>
          </cell>
        </row>
        <row r="187">
          <cell r="C187" t="str">
            <v>Hajjah / حجة</v>
          </cell>
        </row>
        <row r="188">
          <cell r="C188" t="str">
            <v>Hajjah / حجة</v>
          </cell>
        </row>
        <row r="189">
          <cell r="C189" t="str">
            <v>Hajjah / حجة</v>
          </cell>
        </row>
        <row r="190">
          <cell r="C190" t="str">
            <v>Hajjah / حجة</v>
          </cell>
        </row>
        <row r="191">
          <cell r="C191" t="str">
            <v>Hajjah / حجة</v>
          </cell>
        </row>
        <row r="192">
          <cell r="C192" t="str">
            <v>Hajjah / حجة</v>
          </cell>
        </row>
        <row r="193">
          <cell r="C193" t="str">
            <v>Hajjah / حجة</v>
          </cell>
        </row>
        <row r="194">
          <cell r="C194" t="str">
            <v>Hajjah / حجة</v>
          </cell>
        </row>
        <row r="195">
          <cell r="C195" t="str">
            <v>Hajjah / حجة</v>
          </cell>
        </row>
        <row r="196">
          <cell r="C196" t="str">
            <v>Hajjah / حجة</v>
          </cell>
        </row>
        <row r="197">
          <cell r="C197" t="str">
            <v>Hajjah / حجة</v>
          </cell>
        </row>
        <row r="198">
          <cell r="C198" t="str">
            <v>Hajjah / حجة</v>
          </cell>
        </row>
        <row r="199">
          <cell r="C199" t="str">
            <v>Hajjah / حجة</v>
          </cell>
        </row>
        <row r="200">
          <cell r="C200" t="str">
            <v>Hajjah / حجة</v>
          </cell>
        </row>
        <row r="201">
          <cell r="C201" t="str">
            <v>Hajjah / حجة</v>
          </cell>
        </row>
        <row r="202">
          <cell r="C202" t="str">
            <v>Hajjah / حجة</v>
          </cell>
        </row>
        <row r="203">
          <cell r="C203" t="str">
            <v>Hajjah / حجة</v>
          </cell>
        </row>
        <row r="204">
          <cell r="C204" t="str">
            <v>Hajjah / حجة</v>
          </cell>
        </row>
        <row r="205">
          <cell r="C205" t="str">
            <v>Hajjah / حجة</v>
          </cell>
        </row>
        <row r="206">
          <cell r="C206" t="str">
            <v>Hajjah / حجة</v>
          </cell>
        </row>
        <row r="207">
          <cell r="C207" t="str">
            <v>Hajjah / حجة</v>
          </cell>
        </row>
        <row r="208">
          <cell r="C208" t="str">
            <v>Hajjah / حجة</v>
          </cell>
        </row>
        <row r="209">
          <cell r="C209" t="str">
            <v>Ibb / إب</v>
          </cell>
        </row>
        <row r="210">
          <cell r="C210" t="str">
            <v>Ibb / إب</v>
          </cell>
        </row>
        <row r="211">
          <cell r="C211" t="str">
            <v>Ibb / إب</v>
          </cell>
        </row>
        <row r="212">
          <cell r="C212" t="str">
            <v>Ibb / إب</v>
          </cell>
        </row>
        <row r="213">
          <cell r="C213" t="str">
            <v>Ibb / إب</v>
          </cell>
        </row>
        <row r="214">
          <cell r="C214" t="str">
            <v>Ibb / إب</v>
          </cell>
        </row>
        <row r="215">
          <cell r="C215" t="str">
            <v>Ibb / إب</v>
          </cell>
        </row>
        <row r="216">
          <cell r="C216" t="str">
            <v>Ibb / إب</v>
          </cell>
        </row>
        <row r="217">
          <cell r="C217" t="str">
            <v>Ibb / إب</v>
          </cell>
        </row>
        <row r="218">
          <cell r="C218" t="str">
            <v>Ibb / إب</v>
          </cell>
        </row>
        <row r="219">
          <cell r="C219" t="str">
            <v>Ibb / إب</v>
          </cell>
        </row>
        <row r="220">
          <cell r="C220" t="str">
            <v>Ibb / إب</v>
          </cell>
        </row>
        <row r="221">
          <cell r="C221" t="str">
            <v>Ibb / إب</v>
          </cell>
        </row>
        <row r="222">
          <cell r="C222" t="str">
            <v>Ibb / إب</v>
          </cell>
        </row>
        <row r="223">
          <cell r="C223" t="str">
            <v>Ibb / إب</v>
          </cell>
        </row>
        <row r="224">
          <cell r="C224" t="str">
            <v>Ibb / إب</v>
          </cell>
        </row>
        <row r="225">
          <cell r="C225" t="str">
            <v>Ibb / إب</v>
          </cell>
        </row>
        <row r="226">
          <cell r="C226" t="str">
            <v>Ibb / إب</v>
          </cell>
        </row>
        <row r="227">
          <cell r="C227" t="str">
            <v>Ibb / إب</v>
          </cell>
        </row>
        <row r="228">
          <cell r="C228" t="str">
            <v>Ibb / إب</v>
          </cell>
        </row>
        <row r="229">
          <cell r="C229" t="str">
            <v>Lahj / لحج</v>
          </cell>
        </row>
        <row r="230">
          <cell r="C230" t="str">
            <v>Lahj / لحج</v>
          </cell>
        </row>
        <row r="231">
          <cell r="C231" t="str">
            <v>Lahj / لحج</v>
          </cell>
        </row>
        <row r="232">
          <cell r="C232" t="str">
            <v>Lahj / لحج</v>
          </cell>
        </row>
        <row r="233">
          <cell r="C233" t="str">
            <v>Lahj / لحج</v>
          </cell>
        </row>
        <row r="234">
          <cell r="C234" t="str">
            <v>Lahj / لحج</v>
          </cell>
        </row>
        <row r="235">
          <cell r="C235" t="str">
            <v>Lahj / لحج</v>
          </cell>
        </row>
        <row r="236">
          <cell r="C236" t="str">
            <v>Lahj / لحج</v>
          </cell>
        </row>
        <row r="237">
          <cell r="C237" t="str">
            <v>Lahj / لحج</v>
          </cell>
        </row>
        <row r="238">
          <cell r="C238" t="str">
            <v>Lahj / لحج</v>
          </cell>
        </row>
        <row r="239">
          <cell r="C239" t="str">
            <v>Lahj / لحج</v>
          </cell>
        </row>
        <row r="240">
          <cell r="C240" t="str">
            <v>Lahj / لحج</v>
          </cell>
        </row>
        <row r="241">
          <cell r="C241" t="str">
            <v>Lahj / لحج</v>
          </cell>
        </row>
        <row r="242">
          <cell r="C242" t="str">
            <v>Lahj / لحج</v>
          </cell>
        </row>
        <row r="243">
          <cell r="C243" t="str">
            <v>Lahj / لحج</v>
          </cell>
        </row>
        <row r="244">
          <cell r="C244" t="str">
            <v>Marib / مأرب / مأرب</v>
          </cell>
        </row>
        <row r="245">
          <cell r="C245" t="str">
            <v>Marib / مأرب / مأرب</v>
          </cell>
        </row>
        <row r="246">
          <cell r="C246" t="str">
            <v>Marib / مأرب / مأرب</v>
          </cell>
        </row>
        <row r="247">
          <cell r="C247" t="str">
            <v>Marib / مأرب / مأرب</v>
          </cell>
        </row>
        <row r="248">
          <cell r="C248" t="str">
            <v>Marib / مأرب / مأرب</v>
          </cell>
        </row>
        <row r="249">
          <cell r="C249" t="str">
            <v>Marib / مأرب / مأرب</v>
          </cell>
        </row>
        <row r="250">
          <cell r="C250" t="str">
            <v>Marib / مأرب / مأرب</v>
          </cell>
        </row>
        <row r="251">
          <cell r="C251" t="str">
            <v>Marib / مأرب / مأرب</v>
          </cell>
        </row>
        <row r="252">
          <cell r="C252" t="str">
            <v>Marib / مأرب / مأرب</v>
          </cell>
        </row>
        <row r="253">
          <cell r="C253" t="str">
            <v>Marib / مأرب / مأرب</v>
          </cell>
        </row>
        <row r="254">
          <cell r="C254" t="str">
            <v>Marib / مأرب / مأرب</v>
          </cell>
        </row>
        <row r="255">
          <cell r="C255" t="str">
            <v>Marib / مأرب / مأرب</v>
          </cell>
        </row>
        <row r="256">
          <cell r="C256" t="str">
            <v>Marib / مأرب / مأرب</v>
          </cell>
        </row>
        <row r="257">
          <cell r="C257" t="str">
            <v>Marib / مأرب / مأرب</v>
          </cell>
        </row>
        <row r="258">
          <cell r="C258" t="str">
            <v>Raymah / ريمة</v>
          </cell>
        </row>
        <row r="259">
          <cell r="C259" t="str">
            <v>Raymah / ريمة</v>
          </cell>
        </row>
        <row r="260">
          <cell r="C260" t="str">
            <v>Raymah / ريمة</v>
          </cell>
        </row>
        <row r="261">
          <cell r="C261" t="str">
            <v>Raymah / ريمة</v>
          </cell>
        </row>
        <row r="262">
          <cell r="C262" t="str">
            <v>Raymah / ريمة</v>
          </cell>
        </row>
        <row r="263">
          <cell r="C263" t="str">
            <v>Raymah / ريمة</v>
          </cell>
        </row>
        <row r="264">
          <cell r="C264" t="str">
            <v>Sa'ada / صعدة</v>
          </cell>
        </row>
        <row r="265">
          <cell r="C265" t="str">
            <v>Sa'ada / صعدة</v>
          </cell>
        </row>
        <row r="266">
          <cell r="C266" t="str">
            <v>Sa'ada / صعدة</v>
          </cell>
        </row>
        <row r="267">
          <cell r="C267" t="str">
            <v>Sa'ada / صعدة</v>
          </cell>
        </row>
        <row r="268">
          <cell r="C268" t="str">
            <v>Sa'ada / صعدة</v>
          </cell>
        </row>
        <row r="269">
          <cell r="C269" t="str">
            <v>Sa'ada / صعدة</v>
          </cell>
        </row>
        <row r="270">
          <cell r="C270" t="str">
            <v>Sa'ada / صعدة</v>
          </cell>
        </row>
        <row r="271">
          <cell r="C271" t="str">
            <v>Sa'ada / صعدة</v>
          </cell>
        </row>
        <row r="272">
          <cell r="C272" t="str">
            <v>Sa'ada / صعدة</v>
          </cell>
        </row>
        <row r="273">
          <cell r="C273" t="str">
            <v>Sa'ada / صعدة</v>
          </cell>
        </row>
        <row r="274">
          <cell r="C274" t="str">
            <v>Sa'ada / صعدة</v>
          </cell>
        </row>
        <row r="275">
          <cell r="C275" t="str">
            <v>Sa'ada / صعدة</v>
          </cell>
        </row>
        <row r="276">
          <cell r="C276" t="str">
            <v>Sa'ada / صعدة</v>
          </cell>
        </row>
        <row r="277">
          <cell r="C277" t="str">
            <v>Sa'ada / صعدة</v>
          </cell>
        </row>
        <row r="278">
          <cell r="C278" t="str">
            <v>Sa'ada / صعدة</v>
          </cell>
        </row>
        <row r="279">
          <cell r="C279" t="str">
            <v>Sana'a / صنعاء</v>
          </cell>
        </row>
        <row r="280">
          <cell r="C280" t="str">
            <v>Sana'a / صنعاء</v>
          </cell>
        </row>
        <row r="281">
          <cell r="C281" t="str">
            <v>Sana'a / صنعاء</v>
          </cell>
        </row>
        <row r="282">
          <cell r="C282" t="str">
            <v>Sana'a / صنعاء</v>
          </cell>
        </row>
        <row r="283">
          <cell r="C283" t="str">
            <v>Sana'a / صنعاء</v>
          </cell>
        </row>
        <row r="284">
          <cell r="C284" t="str">
            <v>Sana'a / صنعاء</v>
          </cell>
        </row>
        <row r="285">
          <cell r="C285" t="str">
            <v>Sana'a / صنعاء</v>
          </cell>
        </row>
        <row r="286">
          <cell r="C286" t="str">
            <v>Sana'a / صنعاء</v>
          </cell>
        </row>
        <row r="287">
          <cell r="C287" t="str">
            <v>Sana'a / صنعاء</v>
          </cell>
        </row>
        <row r="288">
          <cell r="C288" t="str">
            <v>Sana'a / صنعاء</v>
          </cell>
        </row>
        <row r="289">
          <cell r="C289" t="str">
            <v>Sana'a / صنعاء</v>
          </cell>
        </row>
        <row r="290">
          <cell r="C290" t="str">
            <v>Sana'a / صنعاء</v>
          </cell>
        </row>
        <row r="291">
          <cell r="C291" t="str">
            <v>Sana'a / صنعاء</v>
          </cell>
        </row>
        <row r="292">
          <cell r="C292" t="str">
            <v>Sana'a / صنعاء</v>
          </cell>
        </row>
        <row r="293">
          <cell r="C293" t="str">
            <v>Sana'a / صنعاء</v>
          </cell>
        </row>
        <row r="294">
          <cell r="C294" t="str">
            <v>Sana'a / صنعاء</v>
          </cell>
        </row>
        <row r="295">
          <cell r="C295" t="str">
            <v>Shabwah / شبوة</v>
          </cell>
        </row>
        <row r="296">
          <cell r="C296" t="str">
            <v>Shabwah / شبوة</v>
          </cell>
        </row>
        <row r="297">
          <cell r="C297" t="str">
            <v>Shabwah / شبوة</v>
          </cell>
        </row>
        <row r="298">
          <cell r="C298" t="str">
            <v>Shabwah / شبوة</v>
          </cell>
        </row>
        <row r="299">
          <cell r="C299" t="str">
            <v>Shabwah / شبوة</v>
          </cell>
        </row>
        <row r="300">
          <cell r="C300" t="str">
            <v>Shabwah / شبوة</v>
          </cell>
        </row>
        <row r="301">
          <cell r="C301" t="str">
            <v>Shabwah / شبوة</v>
          </cell>
        </row>
        <row r="302">
          <cell r="C302" t="str">
            <v>Shabwah / شبوة</v>
          </cell>
        </row>
        <row r="303">
          <cell r="C303" t="str">
            <v>Shabwah / شبوة</v>
          </cell>
        </row>
        <row r="304">
          <cell r="C304" t="str">
            <v>Shabwah / شبوة</v>
          </cell>
        </row>
        <row r="305">
          <cell r="C305" t="str">
            <v>Shabwah / شبوة</v>
          </cell>
        </row>
        <row r="306">
          <cell r="C306" t="str">
            <v>Shabwah / شبوة</v>
          </cell>
        </row>
        <row r="307">
          <cell r="C307" t="str">
            <v>Shabwah / شبوة</v>
          </cell>
        </row>
        <row r="308">
          <cell r="C308" t="str">
            <v>Shabwah / شبوة</v>
          </cell>
        </row>
        <row r="309">
          <cell r="C309" t="str">
            <v>Shabwah / شبوة</v>
          </cell>
        </row>
        <row r="310">
          <cell r="C310" t="str">
            <v>Shabwah / شبوة</v>
          </cell>
        </row>
        <row r="311">
          <cell r="C311" t="str">
            <v>Shabwah / شبوة</v>
          </cell>
        </row>
        <row r="312">
          <cell r="C312" t="str">
            <v>Taizz / تعز</v>
          </cell>
        </row>
        <row r="313">
          <cell r="C313" t="str">
            <v>Taizz / تعز</v>
          </cell>
        </row>
        <row r="314">
          <cell r="C314" t="str">
            <v>Taizz / تعز</v>
          </cell>
        </row>
        <row r="315">
          <cell r="C315" t="str">
            <v>Taizz / تعز</v>
          </cell>
        </row>
        <row r="316">
          <cell r="C316" t="str">
            <v>Taizz / تعز</v>
          </cell>
        </row>
        <row r="317">
          <cell r="C317" t="str">
            <v>Taizz / تعز</v>
          </cell>
        </row>
        <row r="318">
          <cell r="C318" t="str">
            <v>Taizz / تعز</v>
          </cell>
        </row>
        <row r="319">
          <cell r="C319" t="str">
            <v>Taizz / تعز</v>
          </cell>
        </row>
        <row r="320">
          <cell r="C320" t="str">
            <v>Taizz / تعز</v>
          </cell>
        </row>
        <row r="321">
          <cell r="C321" t="str">
            <v>Taizz / تعز</v>
          </cell>
        </row>
        <row r="322">
          <cell r="C322" t="str">
            <v>Taizz / تعز</v>
          </cell>
        </row>
        <row r="323">
          <cell r="C323" t="str">
            <v>Taizz / تعز</v>
          </cell>
        </row>
        <row r="324">
          <cell r="C324" t="str">
            <v>Taizz / تعز</v>
          </cell>
        </row>
        <row r="325">
          <cell r="C325" t="str">
            <v>Taizz / تعز</v>
          </cell>
        </row>
        <row r="326">
          <cell r="C326" t="str">
            <v>Taizz / تعز</v>
          </cell>
        </row>
        <row r="327">
          <cell r="C327" t="str">
            <v>Taizz / تعز</v>
          </cell>
        </row>
        <row r="328">
          <cell r="C328" t="str">
            <v>Taizz / تعز</v>
          </cell>
        </row>
        <row r="329">
          <cell r="C329" t="str">
            <v>Taizz / تعز</v>
          </cell>
        </row>
        <row r="330">
          <cell r="C330" t="str">
            <v>Taizz / تعز</v>
          </cell>
        </row>
        <row r="331">
          <cell r="C331" t="str">
            <v>Taizz / تعز</v>
          </cell>
        </row>
        <row r="332">
          <cell r="C332" t="str">
            <v>Taizz / تعز</v>
          </cell>
        </row>
        <row r="333">
          <cell r="C333" t="str">
            <v>Taizz / تعز</v>
          </cell>
        </row>
        <row r="334">
          <cell r="C334" t="str">
            <v>Taizz / تعز</v>
          </cell>
        </row>
      </sheetData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  <sheetName val="Sheet8"/>
      <sheetName val="Sheet9"/>
    </sheetNames>
    <sheetDataSet>
      <sheetData sheetId="0" refreshError="1"/>
      <sheetData sheetId="1">
        <row r="2">
          <cell r="A2">
            <v>1101</v>
          </cell>
          <cell r="B2" t="str">
            <v>Al Qafr</v>
          </cell>
          <cell r="C2">
            <v>1101</v>
          </cell>
          <cell r="D2">
            <v>0</v>
          </cell>
          <cell r="E2">
            <v>0</v>
          </cell>
        </row>
        <row r="3">
          <cell r="A3">
            <v>1102</v>
          </cell>
          <cell r="B3" t="str">
            <v>Yarim</v>
          </cell>
          <cell r="C3">
            <v>1102</v>
          </cell>
          <cell r="D3">
            <v>0</v>
          </cell>
          <cell r="E3">
            <v>4</v>
          </cell>
        </row>
        <row r="4">
          <cell r="A4">
            <v>1103</v>
          </cell>
          <cell r="B4" t="str">
            <v>Ar Radmah</v>
          </cell>
          <cell r="C4">
            <v>1103</v>
          </cell>
          <cell r="D4">
            <v>2</v>
          </cell>
          <cell r="E4">
            <v>2</v>
          </cell>
        </row>
        <row r="5">
          <cell r="A5">
            <v>1104</v>
          </cell>
          <cell r="B5" t="str">
            <v>An Nadirah</v>
          </cell>
          <cell r="C5">
            <v>1104</v>
          </cell>
          <cell r="D5">
            <v>0</v>
          </cell>
          <cell r="E5">
            <v>4</v>
          </cell>
        </row>
        <row r="6">
          <cell r="A6">
            <v>1107</v>
          </cell>
          <cell r="B6" t="str">
            <v>Al Makhadir</v>
          </cell>
          <cell r="C6">
            <v>1107</v>
          </cell>
          <cell r="D6">
            <v>1</v>
          </cell>
          <cell r="E6">
            <v>8</v>
          </cell>
        </row>
        <row r="7">
          <cell r="A7">
            <v>1108</v>
          </cell>
          <cell r="B7" t="str">
            <v>Hubaysh</v>
          </cell>
          <cell r="C7">
            <v>1108</v>
          </cell>
          <cell r="D7">
            <v>0</v>
          </cell>
          <cell r="E7">
            <v>2</v>
          </cell>
        </row>
        <row r="8">
          <cell r="A8">
            <v>1109</v>
          </cell>
          <cell r="B8" t="str">
            <v>Hazm Al Udayn</v>
          </cell>
          <cell r="C8">
            <v>1109</v>
          </cell>
          <cell r="D8">
            <v>0</v>
          </cell>
          <cell r="E8">
            <v>6</v>
          </cell>
        </row>
        <row r="9">
          <cell r="A9">
            <v>1111</v>
          </cell>
          <cell r="B9" t="str">
            <v>Al Udayn</v>
          </cell>
          <cell r="C9">
            <v>1111</v>
          </cell>
          <cell r="D9">
            <v>0</v>
          </cell>
          <cell r="E9">
            <v>6</v>
          </cell>
        </row>
        <row r="10">
          <cell r="A10">
            <v>1112</v>
          </cell>
          <cell r="B10" t="str">
            <v>Jiblah</v>
          </cell>
          <cell r="C10">
            <v>1112</v>
          </cell>
          <cell r="D10">
            <v>1</v>
          </cell>
          <cell r="E10">
            <v>2</v>
          </cell>
        </row>
        <row r="11">
          <cell r="A11">
            <v>1113</v>
          </cell>
          <cell r="B11" t="str">
            <v>Ba'dan</v>
          </cell>
          <cell r="C11">
            <v>1113</v>
          </cell>
          <cell r="D11">
            <v>0</v>
          </cell>
          <cell r="E11">
            <v>2</v>
          </cell>
        </row>
        <row r="12">
          <cell r="A12">
            <v>1114</v>
          </cell>
          <cell r="B12" t="str">
            <v>As Sabrah</v>
          </cell>
          <cell r="C12">
            <v>1114</v>
          </cell>
          <cell r="D12">
            <v>0</v>
          </cell>
          <cell r="E12">
            <v>6</v>
          </cell>
        </row>
        <row r="13">
          <cell r="A13">
            <v>1115</v>
          </cell>
          <cell r="B13" t="str">
            <v>As Sayyani</v>
          </cell>
          <cell r="C13">
            <v>1115</v>
          </cell>
          <cell r="D13">
            <v>0</v>
          </cell>
          <cell r="E13">
            <v>2</v>
          </cell>
        </row>
        <row r="14">
          <cell r="A14">
            <v>1116</v>
          </cell>
          <cell r="B14" t="str">
            <v>Dhi As Sufal</v>
          </cell>
          <cell r="C14">
            <v>1116</v>
          </cell>
          <cell r="D14">
            <v>0</v>
          </cell>
          <cell r="E14">
            <v>4</v>
          </cell>
        </row>
        <row r="15">
          <cell r="A15">
            <v>1117</v>
          </cell>
          <cell r="B15" t="str">
            <v>Mudhaykhirah</v>
          </cell>
          <cell r="C15">
            <v>1117</v>
          </cell>
          <cell r="D15">
            <v>0</v>
          </cell>
          <cell r="E15">
            <v>0</v>
          </cell>
        </row>
        <row r="16">
          <cell r="A16">
            <v>1118</v>
          </cell>
          <cell r="B16" t="str">
            <v>Al Mashannah</v>
          </cell>
          <cell r="C16">
            <v>1118</v>
          </cell>
          <cell r="D16">
            <v>0</v>
          </cell>
          <cell r="E16">
            <v>0</v>
          </cell>
        </row>
        <row r="17">
          <cell r="A17">
            <v>1119</v>
          </cell>
          <cell r="B17" t="str">
            <v>Al Dhihar</v>
          </cell>
          <cell r="C17">
            <v>1119</v>
          </cell>
          <cell r="D17">
            <v>0</v>
          </cell>
          <cell r="E17">
            <v>10</v>
          </cell>
        </row>
        <row r="18">
          <cell r="A18">
            <v>1120</v>
          </cell>
          <cell r="B18" t="str">
            <v>Ibb</v>
          </cell>
          <cell r="C18">
            <v>1120</v>
          </cell>
          <cell r="D18">
            <v>1</v>
          </cell>
          <cell r="E18">
            <v>10</v>
          </cell>
        </row>
        <row r="19">
          <cell r="A19">
            <v>1201</v>
          </cell>
          <cell r="B19" t="str">
            <v>Al Mahfad</v>
          </cell>
          <cell r="C19">
            <v>1201</v>
          </cell>
          <cell r="D19">
            <v>0</v>
          </cell>
          <cell r="E19">
            <v>14</v>
          </cell>
        </row>
        <row r="20">
          <cell r="A20">
            <v>1202</v>
          </cell>
          <cell r="B20" t="str">
            <v>Mudiyah</v>
          </cell>
          <cell r="C20">
            <v>1202</v>
          </cell>
          <cell r="D20">
            <v>0</v>
          </cell>
          <cell r="E20">
            <v>16</v>
          </cell>
        </row>
        <row r="21">
          <cell r="A21">
            <v>1203</v>
          </cell>
          <cell r="B21" t="str">
            <v>Jayshan</v>
          </cell>
          <cell r="C21">
            <v>1203</v>
          </cell>
          <cell r="D21">
            <v>0</v>
          </cell>
          <cell r="E21">
            <v>8</v>
          </cell>
        </row>
        <row r="22">
          <cell r="A22">
            <v>1204</v>
          </cell>
          <cell r="B22" t="str">
            <v>Lawdar</v>
          </cell>
          <cell r="C22">
            <v>1204</v>
          </cell>
          <cell r="D22">
            <v>1</v>
          </cell>
          <cell r="E22">
            <v>34</v>
          </cell>
        </row>
        <row r="23">
          <cell r="A23">
            <v>1205</v>
          </cell>
          <cell r="B23" t="str">
            <v>Sibah</v>
          </cell>
          <cell r="C23">
            <v>1205</v>
          </cell>
          <cell r="D23">
            <v>0</v>
          </cell>
          <cell r="E23">
            <v>2</v>
          </cell>
        </row>
        <row r="24">
          <cell r="A24">
            <v>1206</v>
          </cell>
          <cell r="B24" t="str">
            <v>Rasad</v>
          </cell>
          <cell r="C24">
            <v>1206</v>
          </cell>
          <cell r="D24">
            <v>0</v>
          </cell>
          <cell r="E24">
            <v>18</v>
          </cell>
        </row>
        <row r="25">
          <cell r="A25">
            <v>1207</v>
          </cell>
          <cell r="B25" t="str">
            <v>Sarar</v>
          </cell>
          <cell r="C25">
            <v>1207</v>
          </cell>
          <cell r="D25">
            <v>0</v>
          </cell>
          <cell r="E25">
            <v>8</v>
          </cell>
        </row>
        <row r="26">
          <cell r="A26">
            <v>1208</v>
          </cell>
          <cell r="B26" t="str">
            <v>Al Wade'a</v>
          </cell>
          <cell r="C26">
            <v>1208</v>
          </cell>
          <cell r="D26">
            <v>0</v>
          </cell>
          <cell r="E26">
            <v>12</v>
          </cell>
        </row>
        <row r="27">
          <cell r="A27">
            <v>1209</v>
          </cell>
          <cell r="B27" t="str">
            <v>Ahwar</v>
          </cell>
          <cell r="C27">
            <v>1209</v>
          </cell>
          <cell r="D27">
            <v>0</v>
          </cell>
          <cell r="E27">
            <v>12</v>
          </cell>
        </row>
        <row r="28">
          <cell r="A28">
            <v>1210</v>
          </cell>
          <cell r="B28" t="str">
            <v>Zingibar</v>
          </cell>
          <cell r="C28">
            <v>1210</v>
          </cell>
          <cell r="D28">
            <v>2</v>
          </cell>
          <cell r="E28">
            <v>0</v>
          </cell>
        </row>
        <row r="29">
          <cell r="A29">
            <v>1211</v>
          </cell>
          <cell r="B29" t="str">
            <v>Khanfir</v>
          </cell>
          <cell r="C29">
            <v>1211</v>
          </cell>
          <cell r="D29">
            <v>0</v>
          </cell>
          <cell r="E29">
            <v>8</v>
          </cell>
        </row>
        <row r="30">
          <cell r="A30">
            <v>1301</v>
          </cell>
          <cell r="B30" t="str">
            <v>Old City</v>
          </cell>
          <cell r="C30">
            <v>1301</v>
          </cell>
          <cell r="D30">
            <v>0</v>
          </cell>
          <cell r="E30">
            <v>16</v>
          </cell>
        </row>
        <row r="31">
          <cell r="A31">
            <v>1302</v>
          </cell>
          <cell r="B31" t="str">
            <v>Shu'aub</v>
          </cell>
          <cell r="C31">
            <v>1302</v>
          </cell>
          <cell r="D31">
            <v>0</v>
          </cell>
          <cell r="E31">
            <v>42</v>
          </cell>
        </row>
        <row r="32">
          <cell r="A32">
            <v>1303</v>
          </cell>
          <cell r="B32" t="str">
            <v>Az'zal</v>
          </cell>
          <cell r="C32">
            <v>1303</v>
          </cell>
          <cell r="D32">
            <v>0</v>
          </cell>
          <cell r="E32">
            <v>36</v>
          </cell>
        </row>
        <row r="33">
          <cell r="A33">
            <v>1304</v>
          </cell>
          <cell r="B33" t="str">
            <v>Assafi'yah</v>
          </cell>
          <cell r="C33">
            <v>1304</v>
          </cell>
          <cell r="D33">
            <v>0</v>
          </cell>
          <cell r="E33">
            <v>30</v>
          </cell>
        </row>
        <row r="34">
          <cell r="A34">
            <v>1305</v>
          </cell>
          <cell r="B34" t="str">
            <v>As Sabain</v>
          </cell>
          <cell r="C34">
            <v>1305</v>
          </cell>
          <cell r="D34">
            <v>0</v>
          </cell>
          <cell r="E34">
            <v>106</v>
          </cell>
        </row>
        <row r="35">
          <cell r="A35">
            <v>1306</v>
          </cell>
          <cell r="B35" t="str">
            <v>Al Wahdah</v>
          </cell>
          <cell r="C35">
            <v>1306</v>
          </cell>
          <cell r="D35">
            <v>0</v>
          </cell>
          <cell r="E35">
            <v>24</v>
          </cell>
        </row>
        <row r="36">
          <cell r="A36">
            <v>1307</v>
          </cell>
          <cell r="B36" t="str">
            <v>At Tahrir</v>
          </cell>
          <cell r="C36">
            <v>1307</v>
          </cell>
          <cell r="D36">
            <v>0</v>
          </cell>
          <cell r="E36">
            <v>12</v>
          </cell>
        </row>
        <row r="37">
          <cell r="A37">
            <v>1308</v>
          </cell>
          <cell r="B37" t="str">
            <v>Ma'ain</v>
          </cell>
          <cell r="C37">
            <v>1308</v>
          </cell>
          <cell r="D37">
            <v>0</v>
          </cell>
          <cell r="E37">
            <v>48</v>
          </cell>
        </row>
        <row r="38">
          <cell r="A38">
            <v>1309</v>
          </cell>
          <cell r="B38" t="str">
            <v>Ath'thaorah</v>
          </cell>
          <cell r="C38">
            <v>1309</v>
          </cell>
          <cell r="D38">
            <v>1</v>
          </cell>
          <cell r="E38">
            <v>54</v>
          </cell>
        </row>
        <row r="39">
          <cell r="A39">
            <v>1310</v>
          </cell>
          <cell r="B39" t="str">
            <v>Bani Al Harith</v>
          </cell>
          <cell r="C39">
            <v>1310</v>
          </cell>
          <cell r="D39">
            <v>0</v>
          </cell>
          <cell r="E39">
            <v>84</v>
          </cell>
        </row>
        <row r="40">
          <cell r="A40">
            <v>1401</v>
          </cell>
          <cell r="B40" t="str">
            <v>Na'man</v>
          </cell>
          <cell r="C40">
            <v>1401</v>
          </cell>
          <cell r="D40">
            <v>0</v>
          </cell>
          <cell r="E40">
            <v>2</v>
          </cell>
        </row>
        <row r="41">
          <cell r="A41">
            <v>1404</v>
          </cell>
          <cell r="B41" t="str">
            <v>As Sawma'ah</v>
          </cell>
          <cell r="C41">
            <v>1404</v>
          </cell>
          <cell r="D41">
            <v>0</v>
          </cell>
          <cell r="E41">
            <v>4</v>
          </cell>
        </row>
        <row r="42">
          <cell r="A42">
            <v>1405</v>
          </cell>
          <cell r="B42" t="str">
            <v>Az Zahir</v>
          </cell>
          <cell r="C42">
            <v>1405</v>
          </cell>
          <cell r="D42">
            <v>3</v>
          </cell>
          <cell r="E42">
            <v>18</v>
          </cell>
        </row>
        <row r="43">
          <cell r="A43">
            <v>1406</v>
          </cell>
          <cell r="B43" t="str">
            <v>Dhi Na'im</v>
          </cell>
          <cell r="C43">
            <v>1406</v>
          </cell>
          <cell r="D43">
            <v>0</v>
          </cell>
          <cell r="E43">
            <v>22</v>
          </cell>
        </row>
        <row r="44">
          <cell r="A44">
            <v>1408</v>
          </cell>
          <cell r="B44" t="str">
            <v>Mukayras</v>
          </cell>
          <cell r="C44">
            <v>1408</v>
          </cell>
          <cell r="D44">
            <v>2</v>
          </cell>
          <cell r="E44">
            <v>14</v>
          </cell>
        </row>
        <row r="45">
          <cell r="A45">
            <v>1409</v>
          </cell>
          <cell r="B45" t="str">
            <v>Al Bayda City</v>
          </cell>
          <cell r="C45">
            <v>1409</v>
          </cell>
          <cell r="D45">
            <v>0</v>
          </cell>
          <cell r="E45">
            <v>16</v>
          </cell>
        </row>
        <row r="46">
          <cell r="A46">
            <v>1410</v>
          </cell>
          <cell r="B46" t="str">
            <v>Al Bayda</v>
          </cell>
          <cell r="C46">
            <v>1410</v>
          </cell>
          <cell r="D46">
            <v>0</v>
          </cell>
          <cell r="E46">
            <v>2</v>
          </cell>
        </row>
        <row r="47">
          <cell r="A47">
            <v>1411</v>
          </cell>
          <cell r="B47" t="str">
            <v>As Sawadiyah</v>
          </cell>
          <cell r="C47">
            <v>1411</v>
          </cell>
          <cell r="D47">
            <v>0</v>
          </cell>
          <cell r="E47">
            <v>12</v>
          </cell>
        </row>
        <row r="48">
          <cell r="A48">
            <v>1413</v>
          </cell>
          <cell r="B48" t="str">
            <v>Rada'</v>
          </cell>
          <cell r="C48">
            <v>1413</v>
          </cell>
          <cell r="D48">
            <v>0</v>
          </cell>
          <cell r="E48">
            <v>4</v>
          </cell>
        </row>
        <row r="49">
          <cell r="A49">
            <v>1414</v>
          </cell>
          <cell r="B49" t="str">
            <v>Al Quraishyah</v>
          </cell>
          <cell r="C49">
            <v>1414</v>
          </cell>
          <cell r="D49">
            <v>1</v>
          </cell>
          <cell r="E49">
            <v>16</v>
          </cell>
        </row>
        <row r="50">
          <cell r="A50">
            <v>1415</v>
          </cell>
          <cell r="B50" t="str">
            <v>Wald Rabi'</v>
          </cell>
          <cell r="C50">
            <v>1415</v>
          </cell>
          <cell r="D50">
            <v>2</v>
          </cell>
          <cell r="E50">
            <v>12</v>
          </cell>
        </row>
        <row r="51">
          <cell r="A51">
            <v>1418</v>
          </cell>
          <cell r="B51" t="str">
            <v>Ar Ryashyyah</v>
          </cell>
          <cell r="C51">
            <v>1418</v>
          </cell>
          <cell r="D51">
            <v>0</v>
          </cell>
          <cell r="E51">
            <v>2</v>
          </cell>
        </row>
        <row r="52">
          <cell r="A52">
            <v>1501</v>
          </cell>
          <cell r="B52" t="str">
            <v>Mawiyah</v>
          </cell>
          <cell r="C52">
            <v>1501</v>
          </cell>
          <cell r="D52">
            <v>0</v>
          </cell>
          <cell r="E52">
            <v>0</v>
          </cell>
        </row>
        <row r="53">
          <cell r="A53">
            <v>1502</v>
          </cell>
          <cell r="B53" t="str">
            <v>Shara'b As Salam</v>
          </cell>
          <cell r="C53">
            <v>1502</v>
          </cell>
          <cell r="D53">
            <v>0</v>
          </cell>
          <cell r="E53">
            <v>0</v>
          </cell>
        </row>
        <row r="54">
          <cell r="A54">
            <v>1503</v>
          </cell>
          <cell r="B54" t="str">
            <v>Shara'b Ar Rawnah</v>
          </cell>
          <cell r="C54">
            <v>1503</v>
          </cell>
          <cell r="D54">
            <v>0</v>
          </cell>
          <cell r="E54">
            <v>0</v>
          </cell>
        </row>
        <row r="55">
          <cell r="A55">
            <v>1504</v>
          </cell>
          <cell r="B55" t="str">
            <v>Maqbanah</v>
          </cell>
          <cell r="C55">
            <v>1504</v>
          </cell>
          <cell r="D55">
            <v>0</v>
          </cell>
          <cell r="E55">
            <v>6</v>
          </cell>
        </row>
        <row r="56">
          <cell r="A56">
            <v>1505</v>
          </cell>
          <cell r="B56" t="str">
            <v>Al  Mukha</v>
          </cell>
          <cell r="C56">
            <v>1505</v>
          </cell>
          <cell r="D56">
            <v>8</v>
          </cell>
          <cell r="E56">
            <v>34</v>
          </cell>
        </row>
        <row r="57">
          <cell r="A57">
            <v>1506</v>
          </cell>
          <cell r="B57" t="str">
            <v>Dhubab</v>
          </cell>
          <cell r="C57">
            <v>1506</v>
          </cell>
          <cell r="D57">
            <v>2</v>
          </cell>
          <cell r="E57">
            <v>4</v>
          </cell>
        </row>
        <row r="58">
          <cell r="A58">
            <v>1507</v>
          </cell>
          <cell r="B58" t="str">
            <v>Mawza</v>
          </cell>
          <cell r="C58">
            <v>1507</v>
          </cell>
          <cell r="D58">
            <v>3</v>
          </cell>
          <cell r="E58">
            <v>2</v>
          </cell>
        </row>
        <row r="59">
          <cell r="A59">
            <v>1508</v>
          </cell>
          <cell r="B59" t="str">
            <v>Jabal Habashy</v>
          </cell>
          <cell r="C59">
            <v>1508</v>
          </cell>
          <cell r="D59">
            <v>2</v>
          </cell>
          <cell r="E59">
            <v>0</v>
          </cell>
        </row>
        <row r="60">
          <cell r="A60">
            <v>1509</v>
          </cell>
          <cell r="B60" t="str">
            <v>Mashra'a Wa Hadnan</v>
          </cell>
          <cell r="C60">
            <v>1509</v>
          </cell>
          <cell r="D60">
            <v>0</v>
          </cell>
          <cell r="E60">
            <v>16</v>
          </cell>
        </row>
        <row r="61">
          <cell r="A61">
            <v>1510</v>
          </cell>
          <cell r="B61" t="str">
            <v>Sabir Al Mawadim</v>
          </cell>
          <cell r="C61">
            <v>1510</v>
          </cell>
          <cell r="D61">
            <v>4</v>
          </cell>
          <cell r="E61">
            <v>42</v>
          </cell>
        </row>
        <row r="62">
          <cell r="A62">
            <v>1511</v>
          </cell>
          <cell r="B62" t="str">
            <v>Al Misrakh</v>
          </cell>
          <cell r="C62">
            <v>1511</v>
          </cell>
          <cell r="D62">
            <v>3</v>
          </cell>
          <cell r="E62">
            <v>40</v>
          </cell>
        </row>
        <row r="63">
          <cell r="A63">
            <v>1512</v>
          </cell>
          <cell r="B63" t="str">
            <v>Dimnat Khadir</v>
          </cell>
          <cell r="C63">
            <v>1512</v>
          </cell>
          <cell r="D63">
            <v>0</v>
          </cell>
          <cell r="E63">
            <v>0</v>
          </cell>
        </row>
        <row r="64">
          <cell r="A64">
            <v>1513</v>
          </cell>
          <cell r="B64" t="str">
            <v>As Silw</v>
          </cell>
          <cell r="C64">
            <v>1513</v>
          </cell>
          <cell r="D64">
            <v>1</v>
          </cell>
          <cell r="E64">
            <v>0</v>
          </cell>
        </row>
        <row r="65">
          <cell r="A65">
            <v>1514</v>
          </cell>
          <cell r="B65" t="str">
            <v>Ash Shamayatayn</v>
          </cell>
          <cell r="C65">
            <v>1514</v>
          </cell>
          <cell r="D65">
            <v>0</v>
          </cell>
          <cell r="E65">
            <v>4</v>
          </cell>
        </row>
        <row r="66">
          <cell r="A66">
            <v>1515</v>
          </cell>
          <cell r="B66" t="str">
            <v>Al Wazi'iyah</v>
          </cell>
          <cell r="C66">
            <v>1515</v>
          </cell>
          <cell r="D66">
            <v>3</v>
          </cell>
          <cell r="E66">
            <v>18</v>
          </cell>
        </row>
        <row r="67">
          <cell r="A67">
            <v>1516</v>
          </cell>
          <cell r="B67" t="str">
            <v>Hayfan</v>
          </cell>
          <cell r="C67">
            <v>1516</v>
          </cell>
          <cell r="D67">
            <v>4</v>
          </cell>
          <cell r="E67">
            <v>10</v>
          </cell>
        </row>
        <row r="68">
          <cell r="A68">
            <v>1517</v>
          </cell>
          <cell r="B68" t="str">
            <v>Al Mudhaffar</v>
          </cell>
          <cell r="C68">
            <v>1517</v>
          </cell>
          <cell r="D68">
            <v>6</v>
          </cell>
          <cell r="E68">
            <v>40</v>
          </cell>
        </row>
        <row r="69">
          <cell r="A69">
            <v>1518</v>
          </cell>
          <cell r="B69" t="str">
            <v>Al Qahirah</v>
          </cell>
          <cell r="C69">
            <v>1518</v>
          </cell>
          <cell r="D69">
            <v>2</v>
          </cell>
          <cell r="E69">
            <v>34</v>
          </cell>
        </row>
        <row r="70">
          <cell r="A70">
            <v>1519</v>
          </cell>
          <cell r="B70" t="str">
            <v>Salh</v>
          </cell>
          <cell r="C70">
            <v>1519</v>
          </cell>
          <cell r="D70">
            <v>2</v>
          </cell>
          <cell r="E70">
            <v>80</v>
          </cell>
        </row>
        <row r="71">
          <cell r="A71">
            <v>1520</v>
          </cell>
          <cell r="B71" t="str">
            <v>At Ta'iziyah</v>
          </cell>
          <cell r="C71">
            <v>1520</v>
          </cell>
          <cell r="D71">
            <v>10</v>
          </cell>
          <cell r="E71">
            <v>28</v>
          </cell>
        </row>
        <row r="72">
          <cell r="A72">
            <v>1521</v>
          </cell>
          <cell r="B72" t="str">
            <v>Al Ma'afer</v>
          </cell>
          <cell r="C72">
            <v>1521</v>
          </cell>
          <cell r="D72">
            <v>0</v>
          </cell>
          <cell r="E72">
            <v>8</v>
          </cell>
        </row>
        <row r="73">
          <cell r="A73">
            <v>1522</v>
          </cell>
          <cell r="B73" t="str">
            <v>Al Mawasit</v>
          </cell>
          <cell r="C73">
            <v>1522</v>
          </cell>
          <cell r="D73">
            <v>0</v>
          </cell>
          <cell r="E73">
            <v>0</v>
          </cell>
        </row>
        <row r="74">
          <cell r="A74">
            <v>1601</v>
          </cell>
          <cell r="B74" t="str">
            <v>Khabb wa ash Sha'af</v>
          </cell>
          <cell r="C74">
            <v>1601</v>
          </cell>
          <cell r="D74">
            <v>1</v>
          </cell>
          <cell r="E74">
            <v>4</v>
          </cell>
        </row>
        <row r="75">
          <cell r="A75">
            <v>1603</v>
          </cell>
          <cell r="B75" t="str">
            <v>Al Matammah</v>
          </cell>
          <cell r="C75">
            <v>1603</v>
          </cell>
          <cell r="D75">
            <v>1</v>
          </cell>
          <cell r="E75">
            <v>6</v>
          </cell>
        </row>
        <row r="76">
          <cell r="A76">
            <v>1605</v>
          </cell>
          <cell r="B76" t="str">
            <v>Al Hazm</v>
          </cell>
          <cell r="C76">
            <v>1605</v>
          </cell>
          <cell r="D76">
            <v>0</v>
          </cell>
          <cell r="E76">
            <v>8</v>
          </cell>
        </row>
        <row r="77">
          <cell r="A77">
            <v>1606</v>
          </cell>
          <cell r="B77" t="str">
            <v>Al Maton</v>
          </cell>
          <cell r="C77">
            <v>1606</v>
          </cell>
          <cell r="D77">
            <v>0</v>
          </cell>
          <cell r="E77">
            <v>8</v>
          </cell>
        </row>
        <row r="78">
          <cell r="A78">
            <v>1607</v>
          </cell>
          <cell r="B78" t="str">
            <v>Al Maslub</v>
          </cell>
          <cell r="C78">
            <v>1607</v>
          </cell>
          <cell r="D78">
            <v>0</v>
          </cell>
          <cell r="E78">
            <v>4</v>
          </cell>
        </row>
        <row r="79">
          <cell r="A79">
            <v>1608</v>
          </cell>
          <cell r="B79" t="str">
            <v>Al Ghayl</v>
          </cell>
          <cell r="C79">
            <v>1608</v>
          </cell>
          <cell r="D79">
            <v>4</v>
          </cell>
          <cell r="E79">
            <v>6</v>
          </cell>
        </row>
        <row r="80">
          <cell r="A80">
            <v>1609</v>
          </cell>
          <cell r="B80" t="str">
            <v>Al Khalq</v>
          </cell>
          <cell r="C80">
            <v>1609</v>
          </cell>
          <cell r="D80">
            <v>0</v>
          </cell>
          <cell r="E80">
            <v>0</v>
          </cell>
        </row>
        <row r="81">
          <cell r="A81">
            <v>1610</v>
          </cell>
          <cell r="B81" t="str">
            <v>Bart Al Anan</v>
          </cell>
          <cell r="C81">
            <v>1610</v>
          </cell>
          <cell r="D81">
            <v>0</v>
          </cell>
          <cell r="E81">
            <v>4</v>
          </cell>
        </row>
        <row r="82">
          <cell r="A82">
            <v>1612</v>
          </cell>
          <cell r="B82" t="str">
            <v>Kharab Al Marashi</v>
          </cell>
          <cell r="C82">
            <v>1612</v>
          </cell>
          <cell r="D82">
            <v>0</v>
          </cell>
          <cell r="E82">
            <v>2</v>
          </cell>
        </row>
        <row r="83">
          <cell r="A83">
            <v>1701</v>
          </cell>
          <cell r="B83" t="str">
            <v>Bakil Al Mir</v>
          </cell>
          <cell r="C83">
            <v>1701</v>
          </cell>
          <cell r="D83">
            <v>4</v>
          </cell>
          <cell r="E83">
            <v>4</v>
          </cell>
        </row>
        <row r="84">
          <cell r="A84">
            <v>1702</v>
          </cell>
          <cell r="B84" t="str">
            <v>Haradh</v>
          </cell>
          <cell r="C84">
            <v>1702</v>
          </cell>
          <cell r="D84">
            <v>18</v>
          </cell>
          <cell r="E84">
            <v>26</v>
          </cell>
        </row>
        <row r="85">
          <cell r="A85">
            <v>1703</v>
          </cell>
          <cell r="B85" t="str">
            <v>Midi</v>
          </cell>
          <cell r="C85">
            <v>1703</v>
          </cell>
          <cell r="D85">
            <v>4</v>
          </cell>
          <cell r="E85">
            <v>8</v>
          </cell>
        </row>
        <row r="86">
          <cell r="A86">
            <v>1704</v>
          </cell>
          <cell r="B86" t="str">
            <v>Abs</v>
          </cell>
          <cell r="C86">
            <v>1704</v>
          </cell>
          <cell r="D86">
            <v>1</v>
          </cell>
          <cell r="E86">
            <v>44</v>
          </cell>
        </row>
        <row r="87">
          <cell r="A87">
            <v>1705</v>
          </cell>
          <cell r="B87" t="str">
            <v>Hayran</v>
          </cell>
          <cell r="C87">
            <v>1705</v>
          </cell>
          <cell r="D87">
            <v>2</v>
          </cell>
          <cell r="E87">
            <v>6</v>
          </cell>
        </row>
        <row r="88">
          <cell r="A88">
            <v>1706</v>
          </cell>
          <cell r="B88" t="str">
            <v>Mustaba</v>
          </cell>
          <cell r="C88">
            <v>1706</v>
          </cell>
          <cell r="D88">
            <v>4</v>
          </cell>
          <cell r="E88">
            <v>4</v>
          </cell>
        </row>
        <row r="89">
          <cell r="A89">
            <v>1707</v>
          </cell>
          <cell r="B89" t="str">
            <v>Kushar</v>
          </cell>
          <cell r="C89">
            <v>1707</v>
          </cell>
          <cell r="D89">
            <v>0</v>
          </cell>
          <cell r="E89">
            <v>12</v>
          </cell>
        </row>
        <row r="90">
          <cell r="A90">
            <v>1709</v>
          </cell>
          <cell r="B90" t="str">
            <v>Kuhlan Ash Sharaf</v>
          </cell>
          <cell r="C90">
            <v>1709</v>
          </cell>
          <cell r="D90">
            <v>0</v>
          </cell>
          <cell r="E90">
            <v>0</v>
          </cell>
        </row>
        <row r="91">
          <cell r="A91">
            <v>1711</v>
          </cell>
          <cell r="B91" t="str">
            <v>Khayran Al Muharraq</v>
          </cell>
          <cell r="C91">
            <v>1711</v>
          </cell>
          <cell r="D91">
            <v>0</v>
          </cell>
          <cell r="E91">
            <v>2</v>
          </cell>
        </row>
        <row r="92">
          <cell r="A92">
            <v>1712</v>
          </cell>
          <cell r="B92" t="str">
            <v>Aslem</v>
          </cell>
          <cell r="C92">
            <v>1712</v>
          </cell>
          <cell r="D92">
            <v>0</v>
          </cell>
          <cell r="E92">
            <v>0</v>
          </cell>
        </row>
        <row r="93">
          <cell r="A93">
            <v>1713</v>
          </cell>
          <cell r="B93" t="str">
            <v>Qafl Shamer</v>
          </cell>
          <cell r="C93">
            <v>1713</v>
          </cell>
          <cell r="D93">
            <v>0</v>
          </cell>
          <cell r="E93">
            <v>0</v>
          </cell>
        </row>
        <row r="94">
          <cell r="A94">
            <v>1714</v>
          </cell>
          <cell r="B94" t="str">
            <v>Aflah Al Yaman</v>
          </cell>
          <cell r="C94">
            <v>1714</v>
          </cell>
          <cell r="D94">
            <v>0</v>
          </cell>
          <cell r="E94">
            <v>4</v>
          </cell>
        </row>
        <row r="95">
          <cell r="A95">
            <v>1715</v>
          </cell>
          <cell r="B95" t="str">
            <v>Al Mahabishah</v>
          </cell>
          <cell r="C95">
            <v>1715</v>
          </cell>
          <cell r="D95">
            <v>1</v>
          </cell>
          <cell r="E95">
            <v>0</v>
          </cell>
        </row>
        <row r="96">
          <cell r="A96">
            <v>1717</v>
          </cell>
          <cell r="B96" t="str">
            <v>Al Maghrabah</v>
          </cell>
          <cell r="C96">
            <v>1717</v>
          </cell>
          <cell r="D96">
            <v>0</v>
          </cell>
          <cell r="E96">
            <v>10</v>
          </cell>
        </row>
        <row r="97">
          <cell r="A97">
            <v>1718</v>
          </cell>
          <cell r="B97" t="str">
            <v>Kuhlan Affar</v>
          </cell>
          <cell r="C97">
            <v>1718</v>
          </cell>
          <cell r="D97">
            <v>0</v>
          </cell>
          <cell r="E97">
            <v>2</v>
          </cell>
        </row>
        <row r="98">
          <cell r="A98">
            <v>1719</v>
          </cell>
          <cell r="B98" t="str">
            <v>Sharas</v>
          </cell>
          <cell r="C98">
            <v>1719</v>
          </cell>
          <cell r="D98">
            <v>0</v>
          </cell>
          <cell r="E98">
            <v>12</v>
          </cell>
        </row>
        <row r="99">
          <cell r="A99">
            <v>1720</v>
          </cell>
          <cell r="B99" t="str">
            <v>Mabyan</v>
          </cell>
          <cell r="C99">
            <v>1720</v>
          </cell>
          <cell r="D99">
            <v>0</v>
          </cell>
          <cell r="E99">
            <v>12</v>
          </cell>
        </row>
        <row r="100">
          <cell r="A100">
            <v>1722</v>
          </cell>
          <cell r="B100" t="str">
            <v>Ku'aydinah</v>
          </cell>
          <cell r="C100">
            <v>1722</v>
          </cell>
          <cell r="D100">
            <v>0</v>
          </cell>
          <cell r="E100">
            <v>0</v>
          </cell>
        </row>
        <row r="101">
          <cell r="A101">
            <v>1723</v>
          </cell>
          <cell r="B101" t="str">
            <v>Wadhrah</v>
          </cell>
          <cell r="C101">
            <v>1723</v>
          </cell>
          <cell r="D101">
            <v>0</v>
          </cell>
          <cell r="E101">
            <v>0</v>
          </cell>
        </row>
        <row r="102">
          <cell r="A102">
            <v>1724</v>
          </cell>
          <cell r="B102" t="str">
            <v>Bani Qa'is</v>
          </cell>
          <cell r="C102">
            <v>1724</v>
          </cell>
          <cell r="D102">
            <v>1</v>
          </cell>
          <cell r="E102">
            <v>2</v>
          </cell>
        </row>
        <row r="103">
          <cell r="A103">
            <v>1725</v>
          </cell>
          <cell r="B103" t="str">
            <v>Ash Shaghadirah</v>
          </cell>
          <cell r="C103">
            <v>1725</v>
          </cell>
          <cell r="D103">
            <v>0</v>
          </cell>
          <cell r="E103">
            <v>4</v>
          </cell>
        </row>
        <row r="104">
          <cell r="A104">
            <v>1727</v>
          </cell>
          <cell r="B104" t="str">
            <v>Bani Al Awam</v>
          </cell>
          <cell r="C104">
            <v>1727</v>
          </cell>
          <cell r="D104">
            <v>0</v>
          </cell>
          <cell r="E104">
            <v>16</v>
          </cell>
        </row>
        <row r="105">
          <cell r="A105">
            <v>1728</v>
          </cell>
          <cell r="B105" t="str">
            <v>Hajjah City</v>
          </cell>
          <cell r="C105">
            <v>1728</v>
          </cell>
          <cell r="D105">
            <v>0</v>
          </cell>
          <cell r="E105">
            <v>12</v>
          </cell>
        </row>
        <row r="106">
          <cell r="A106">
            <v>1730</v>
          </cell>
          <cell r="B106" t="str">
            <v>Washhah</v>
          </cell>
          <cell r="C106">
            <v>1730</v>
          </cell>
          <cell r="D106">
            <v>0</v>
          </cell>
          <cell r="E106">
            <v>2</v>
          </cell>
        </row>
        <row r="107">
          <cell r="A107">
            <v>1803</v>
          </cell>
          <cell r="B107" t="str">
            <v>Kamaran</v>
          </cell>
          <cell r="C107">
            <v>1803</v>
          </cell>
          <cell r="D107">
            <v>1</v>
          </cell>
          <cell r="E107">
            <v>0</v>
          </cell>
        </row>
        <row r="108">
          <cell r="A108">
            <v>1804</v>
          </cell>
          <cell r="B108" t="str">
            <v>As Salif</v>
          </cell>
          <cell r="C108">
            <v>1804</v>
          </cell>
          <cell r="D108">
            <v>0</v>
          </cell>
          <cell r="E108">
            <v>8</v>
          </cell>
        </row>
        <row r="109">
          <cell r="A109">
            <v>1805</v>
          </cell>
          <cell r="B109" t="str">
            <v>Al Munirah</v>
          </cell>
          <cell r="C109">
            <v>1805</v>
          </cell>
          <cell r="D109">
            <v>0</v>
          </cell>
          <cell r="E109">
            <v>4</v>
          </cell>
        </row>
        <row r="110">
          <cell r="A110">
            <v>1806</v>
          </cell>
          <cell r="B110" t="str">
            <v>Al Qanawis</v>
          </cell>
          <cell r="C110">
            <v>1806</v>
          </cell>
          <cell r="D110">
            <v>0</v>
          </cell>
          <cell r="E110">
            <v>0</v>
          </cell>
        </row>
        <row r="111">
          <cell r="A111">
            <v>1809</v>
          </cell>
          <cell r="B111" t="str">
            <v>Ad Dahi</v>
          </cell>
          <cell r="C111">
            <v>1809</v>
          </cell>
          <cell r="D111">
            <v>0</v>
          </cell>
          <cell r="E111">
            <v>2</v>
          </cell>
        </row>
        <row r="112">
          <cell r="A112">
            <v>1810</v>
          </cell>
          <cell r="B112" t="str">
            <v>Bajil</v>
          </cell>
          <cell r="C112">
            <v>1810</v>
          </cell>
          <cell r="D112">
            <v>0</v>
          </cell>
          <cell r="E112">
            <v>6</v>
          </cell>
        </row>
        <row r="113">
          <cell r="A113">
            <v>1811</v>
          </cell>
          <cell r="B113" t="str">
            <v>Al Hajjaylah</v>
          </cell>
          <cell r="C113">
            <v>1811</v>
          </cell>
          <cell r="D113">
            <v>0</v>
          </cell>
          <cell r="E113">
            <v>0</v>
          </cell>
        </row>
        <row r="114">
          <cell r="A114">
            <v>1814</v>
          </cell>
          <cell r="B114" t="str">
            <v>Ad Durayhimi</v>
          </cell>
          <cell r="C114">
            <v>1814</v>
          </cell>
          <cell r="D114">
            <v>0</v>
          </cell>
          <cell r="E114">
            <v>8</v>
          </cell>
        </row>
        <row r="115">
          <cell r="A115">
            <v>1816</v>
          </cell>
          <cell r="B115" t="str">
            <v>Al Mansuriyah</v>
          </cell>
          <cell r="C115">
            <v>1816</v>
          </cell>
          <cell r="D115">
            <v>3</v>
          </cell>
          <cell r="E115">
            <v>0</v>
          </cell>
        </row>
        <row r="116">
          <cell r="A116">
            <v>1817</v>
          </cell>
          <cell r="B116" t="str">
            <v>Bayt Al Faqiah</v>
          </cell>
          <cell r="C116">
            <v>1817</v>
          </cell>
          <cell r="D116">
            <v>1</v>
          </cell>
          <cell r="E116">
            <v>6</v>
          </cell>
        </row>
        <row r="117">
          <cell r="A117">
            <v>1819</v>
          </cell>
          <cell r="B117" t="str">
            <v>Hays</v>
          </cell>
          <cell r="C117">
            <v>1819</v>
          </cell>
          <cell r="D117">
            <v>1</v>
          </cell>
          <cell r="E117">
            <v>0</v>
          </cell>
        </row>
        <row r="118">
          <cell r="A118">
            <v>1820</v>
          </cell>
          <cell r="B118" t="str">
            <v>Al Khawkhah</v>
          </cell>
          <cell r="C118">
            <v>1820</v>
          </cell>
          <cell r="D118">
            <v>1</v>
          </cell>
          <cell r="E118">
            <v>8</v>
          </cell>
        </row>
        <row r="119">
          <cell r="A119">
            <v>1821</v>
          </cell>
          <cell r="B119" t="str">
            <v>Al Hawak</v>
          </cell>
          <cell r="C119">
            <v>1821</v>
          </cell>
          <cell r="D119">
            <v>1</v>
          </cell>
          <cell r="E119">
            <v>4</v>
          </cell>
        </row>
        <row r="120">
          <cell r="A120">
            <v>1822</v>
          </cell>
          <cell r="B120" t="str">
            <v>Al Mina</v>
          </cell>
          <cell r="C120">
            <v>1822</v>
          </cell>
          <cell r="D120">
            <v>0</v>
          </cell>
          <cell r="E120">
            <v>2</v>
          </cell>
        </row>
        <row r="121">
          <cell r="A121">
            <v>1823</v>
          </cell>
          <cell r="B121" t="str">
            <v>Al Hali</v>
          </cell>
          <cell r="C121">
            <v>1823</v>
          </cell>
          <cell r="D121">
            <v>0</v>
          </cell>
          <cell r="E121">
            <v>2</v>
          </cell>
        </row>
        <row r="122">
          <cell r="A122">
            <v>1826</v>
          </cell>
          <cell r="B122" t="str">
            <v>At Tuhayat</v>
          </cell>
          <cell r="C122">
            <v>1826</v>
          </cell>
          <cell r="D122">
            <v>1</v>
          </cell>
          <cell r="E122">
            <v>0</v>
          </cell>
        </row>
        <row r="123">
          <cell r="A123">
            <v>1908</v>
          </cell>
          <cell r="B123" t="str">
            <v>Shibam</v>
          </cell>
          <cell r="C123">
            <v>1908</v>
          </cell>
          <cell r="D123">
            <v>0</v>
          </cell>
          <cell r="E123">
            <v>0</v>
          </cell>
        </row>
        <row r="124">
          <cell r="A124">
            <v>1909</v>
          </cell>
          <cell r="B124" t="str">
            <v>Sah</v>
          </cell>
          <cell r="C124">
            <v>1909</v>
          </cell>
          <cell r="D124">
            <v>0</v>
          </cell>
          <cell r="E124">
            <v>0</v>
          </cell>
        </row>
        <row r="125">
          <cell r="A125">
            <v>1910</v>
          </cell>
          <cell r="B125" t="str">
            <v>Sayun</v>
          </cell>
          <cell r="C125">
            <v>1910</v>
          </cell>
          <cell r="D125">
            <v>0</v>
          </cell>
          <cell r="E125">
            <v>0</v>
          </cell>
        </row>
        <row r="126">
          <cell r="A126">
            <v>1911</v>
          </cell>
          <cell r="B126" t="str">
            <v>Tarim</v>
          </cell>
          <cell r="C126">
            <v>1911</v>
          </cell>
          <cell r="D126">
            <v>0</v>
          </cell>
          <cell r="E126">
            <v>0</v>
          </cell>
        </row>
        <row r="127">
          <cell r="A127">
            <v>1915</v>
          </cell>
          <cell r="B127" t="str">
            <v>Ash Shihr</v>
          </cell>
          <cell r="C127">
            <v>1915</v>
          </cell>
          <cell r="D127">
            <v>0</v>
          </cell>
          <cell r="E127">
            <v>0</v>
          </cell>
        </row>
        <row r="128">
          <cell r="A128">
            <v>1927</v>
          </cell>
          <cell r="B128" t="str">
            <v>Al Mukalla City</v>
          </cell>
          <cell r="C128">
            <v>1927</v>
          </cell>
          <cell r="D128">
            <v>0</v>
          </cell>
          <cell r="E128">
            <v>0</v>
          </cell>
        </row>
        <row r="129">
          <cell r="A129">
            <v>2001</v>
          </cell>
          <cell r="B129" t="str">
            <v>Al Hada</v>
          </cell>
          <cell r="C129">
            <v>2001</v>
          </cell>
          <cell r="D129">
            <v>0</v>
          </cell>
          <cell r="E129">
            <v>50</v>
          </cell>
        </row>
        <row r="130">
          <cell r="A130">
            <v>2002</v>
          </cell>
          <cell r="B130" t="str">
            <v>Jahran</v>
          </cell>
          <cell r="C130">
            <v>2002</v>
          </cell>
          <cell r="D130">
            <v>0</v>
          </cell>
          <cell r="E130">
            <v>16</v>
          </cell>
        </row>
        <row r="131">
          <cell r="A131">
            <v>2003</v>
          </cell>
          <cell r="B131" t="str">
            <v>Jabal Ash sharq</v>
          </cell>
          <cell r="C131">
            <v>2003</v>
          </cell>
          <cell r="D131">
            <v>0</v>
          </cell>
          <cell r="E131">
            <v>22</v>
          </cell>
        </row>
        <row r="132">
          <cell r="A132">
            <v>2004</v>
          </cell>
          <cell r="B132" t="str">
            <v>Maghirib Ans</v>
          </cell>
          <cell r="C132">
            <v>2004</v>
          </cell>
          <cell r="D132">
            <v>0</v>
          </cell>
          <cell r="E132">
            <v>24</v>
          </cell>
        </row>
        <row r="133">
          <cell r="A133">
            <v>2005</v>
          </cell>
          <cell r="B133" t="str">
            <v>Utmah</v>
          </cell>
          <cell r="C133">
            <v>2005</v>
          </cell>
          <cell r="D133">
            <v>0</v>
          </cell>
          <cell r="E133">
            <v>34</v>
          </cell>
        </row>
        <row r="134">
          <cell r="A134">
            <v>2006</v>
          </cell>
          <cell r="B134" t="str">
            <v>Wusab Al Ali</v>
          </cell>
          <cell r="C134">
            <v>2006</v>
          </cell>
          <cell r="D134">
            <v>0</v>
          </cell>
          <cell r="E134">
            <v>16</v>
          </cell>
        </row>
        <row r="135">
          <cell r="A135">
            <v>2008</v>
          </cell>
          <cell r="B135" t="str">
            <v>Dhamar City</v>
          </cell>
          <cell r="C135">
            <v>2008</v>
          </cell>
          <cell r="D135">
            <v>2</v>
          </cell>
          <cell r="E135">
            <v>90</v>
          </cell>
        </row>
        <row r="136">
          <cell r="A136">
            <v>2009</v>
          </cell>
          <cell r="B136" t="str">
            <v>Mayfa'at Anss</v>
          </cell>
          <cell r="C136">
            <v>2009</v>
          </cell>
          <cell r="D136">
            <v>0</v>
          </cell>
          <cell r="E136">
            <v>20</v>
          </cell>
        </row>
        <row r="137">
          <cell r="A137">
            <v>2010</v>
          </cell>
          <cell r="B137" t="str">
            <v>Anss</v>
          </cell>
          <cell r="C137">
            <v>2010</v>
          </cell>
          <cell r="D137">
            <v>3</v>
          </cell>
          <cell r="E137">
            <v>48</v>
          </cell>
        </row>
        <row r="138">
          <cell r="A138">
            <v>2011</v>
          </cell>
          <cell r="B138" t="str">
            <v>Dawran Aness</v>
          </cell>
          <cell r="C138">
            <v>2011</v>
          </cell>
          <cell r="D138">
            <v>0</v>
          </cell>
          <cell r="E138">
            <v>46</v>
          </cell>
        </row>
        <row r="139">
          <cell r="A139">
            <v>2012</v>
          </cell>
          <cell r="B139" t="str">
            <v>Al Manar</v>
          </cell>
          <cell r="C139">
            <v>2012</v>
          </cell>
          <cell r="D139">
            <v>1</v>
          </cell>
          <cell r="E139">
            <v>6</v>
          </cell>
        </row>
        <row r="140">
          <cell r="A140">
            <v>2105</v>
          </cell>
          <cell r="B140" t="str">
            <v>Usaylan</v>
          </cell>
          <cell r="C140">
            <v>2105</v>
          </cell>
          <cell r="D140">
            <v>0</v>
          </cell>
          <cell r="E140">
            <v>28</v>
          </cell>
        </row>
        <row r="141">
          <cell r="A141">
            <v>2106</v>
          </cell>
          <cell r="B141" t="str">
            <v>Ain</v>
          </cell>
          <cell r="C141">
            <v>2106</v>
          </cell>
          <cell r="D141">
            <v>0</v>
          </cell>
          <cell r="E141">
            <v>2</v>
          </cell>
        </row>
        <row r="142">
          <cell r="A142">
            <v>2107</v>
          </cell>
          <cell r="B142" t="str">
            <v>Bayhan</v>
          </cell>
          <cell r="C142">
            <v>2107</v>
          </cell>
          <cell r="D142">
            <v>0</v>
          </cell>
          <cell r="E142">
            <v>10</v>
          </cell>
        </row>
        <row r="143">
          <cell r="A143">
            <v>2109</v>
          </cell>
          <cell r="B143" t="str">
            <v>Merkhah As Sufla</v>
          </cell>
          <cell r="C143">
            <v>2109</v>
          </cell>
          <cell r="D143">
            <v>0</v>
          </cell>
          <cell r="E143">
            <v>0</v>
          </cell>
        </row>
        <row r="144">
          <cell r="A144">
            <v>2110</v>
          </cell>
          <cell r="B144" t="str">
            <v>Nisab</v>
          </cell>
          <cell r="C144">
            <v>2110</v>
          </cell>
          <cell r="D144">
            <v>1</v>
          </cell>
          <cell r="E144">
            <v>0</v>
          </cell>
        </row>
        <row r="145">
          <cell r="A145">
            <v>2112</v>
          </cell>
          <cell r="B145" t="str">
            <v>As Said</v>
          </cell>
          <cell r="C145">
            <v>2112</v>
          </cell>
          <cell r="D145">
            <v>0</v>
          </cell>
          <cell r="E145">
            <v>4</v>
          </cell>
        </row>
        <row r="146">
          <cell r="A146">
            <v>2113</v>
          </cell>
          <cell r="B146" t="str">
            <v>Ataq</v>
          </cell>
          <cell r="C146">
            <v>2113</v>
          </cell>
          <cell r="D146">
            <v>0</v>
          </cell>
          <cell r="E146">
            <v>12</v>
          </cell>
        </row>
        <row r="147">
          <cell r="A147">
            <v>2114</v>
          </cell>
          <cell r="B147" t="str">
            <v>Habban</v>
          </cell>
          <cell r="C147">
            <v>2114</v>
          </cell>
          <cell r="D147">
            <v>0</v>
          </cell>
          <cell r="E147">
            <v>6</v>
          </cell>
        </row>
        <row r="148">
          <cell r="A148">
            <v>2115</v>
          </cell>
          <cell r="B148" t="str">
            <v>Ar Rawdah</v>
          </cell>
          <cell r="C148">
            <v>2115</v>
          </cell>
          <cell r="D148">
            <v>0</v>
          </cell>
          <cell r="E148">
            <v>6</v>
          </cell>
        </row>
        <row r="149">
          <cell r="A149">
            <v>2116</v>
          </cell>
          <cell r="B149" t="str">
            <v>Mayfa'a</v>
          </cell>
          <cell r="C149">
            <v>2116</v>
          </cell>
          <cell r="D149">
            <v>0</v>
          </cell>
          <cell r="E149">
            <v>8</v>
          </cell>
        </row>
        <row r="150">
          <cell r="A150">
            <v>2117</v>
          </cell>
          <cell r="B150" t="str">
            <v>Rudum</v>
          </cell>
          <cell r="C150">
            <v>2117</v>
          </cell>
          <cell r="D150">
            <v>0</v>
          </cell>
          <cell r="E150">
            <v>8</v>
          </cell>
        </row>
        <row r="151">
          <cell r="A151">
            <v>2201</v>
          </cell>
          <cell r="B151" t="str">
            <v>Baqim</v>
          </cell>
          <cell r="C151">
            <v>2201</v>
          </cell>
          <cell r="D151">
            <v>7</v>
          </cell>
          <cell r="E151">
            <v>16</v>
          </cell>
        </row>
        <row r="152">
          <cell r="A152">
            <v>2202</v>
          </cell>
          <cell r="B152" t="str">
            <v>Qatabir</v>
          </cell>
          <cell r="C152">
            <v>2202</v>
          </cell>
          <cell r="D152">
            <v>3</v>
          </cell>
          <cell r="E152">
            <v>2</v>
          </cell>
        </row>
        <row r="153">
          <cell r="A153">
            <v>2203</v>
          </cell>
          <cell r="B153" t="str">
            <v>Monabbih</v>
          </cell>
          <cell r="C153">
            <v>2203</v>
          </cell>
          <cell r="D153">
            <v>1</v>
          </cell>
          <cell r="E153">
            <v>20</v>
          </cell>
        </row>
        <row r="154">
          <cell r="A154">
            <v>2204</v>
          </cell>
          <cell r="B154" t="str">
            <v>Ghamr</v>
          </cell>
          <cell r="C154">
            <v>2204</v>
          </cell>
          <cell r="D154">
            <v>3</v>
          </cell>
          <cell r="E154">
            <v>6</v>
          </cell>
        </row>
        <row r="155">
          <cell r="A155">
            <v>2205</v>
          </cell>
          <cell r="B155" t="str">
            <v>Razih</v>
          </cell>
          <cell r="C155">
            <v>2205</v>
          </cell>
          <cell r="D155">
            <v>9</v>
          </cell>
          <cell r="E155">
            <v>30</v>
          </cell>
        </row>
        <row r="156">
          <cell r="A156">
            <v>2206</v>
          </cell>
          <cell r="B156" t="str">
            <v>Shada'a</v>
          </cell>
          <cell r="C156">
            <v>2206</v>
          </cell>
          <cell r="D156">
            <v>3</v>
          </cell>
          <cell r="E156">
            <v>14</v>
          </cell>
        </row>
        <row r="157">
          <cell r="A157">
            <v>2207</v>
          </cell>
          <cell r="B157" t="str">
            <v>Al Dhaher</v>
          </cell>
          <cell r="C157">
            <v>2207</v>
          </cell>
          <cell r="D157">
            <v>11</v>
          </cell>
          <cell r="E157">
            <v>16</v>
          </cell>
        </row>
        <row r="158">
          <cell r="A158">
            <v>2208</v>
          </cell>
          <cell r="B158" t="str">
            <v>Haydan</v>
          </cell>
          <cell r="C158">
            <v>2208</v>
          </cell>
          <cell r="D158">
            <v>6</v>
          </cell>
          <cell r="E158">
            <v>36</v>
          </cell>
        </row>
        <row r="159">
          <cell r="A159">
            <v>2209</v>
          </cell>
          <cell r="B159" t="str">
            <v>Saqayn</v>
          </cell>
          <cell r="C159">
            <v>2209</v>
          </cell>
          <cell r="D159">
            <v>6</v>
          </cell>
          <cell r="E159">
            <v>32</v>
          </cell>
        </row>
        <row r="160">
          <cell r="A160">
            <v>2210</v>
          </cell>
          <cell r="B160" t="str">
            <v>Majz</v>
          </cell>
          <cell r="C160">
            <v>2210</v>
          </cell>
          <cell r="D160">
            <v>6</v>
          </cell>
          <cell r="E160">
            <v>22</v>
          </cell>
        </row>
        <row r="161">
          <cell r="A161">
            <v>2211</v>
          </cell>
          <cell r="B161" t="str">
            <v>Sahar</v>
          </cell>
          <cell r="C161">
            <v>2211</v>
          </cell>
          <cell r="D161">
            <v>7</v>
          </cell>
          <cell r="E161">
            <v>36</v>
          </cell>
        </row>
        <row r="162">
          <cell r="A162">
            <v>2212</v>
          </cell>
          <cell r="B162" t="str">
            <v>As Safra</v>
          </cell>
          <cell r="C162">
            <v>2212</v>
          </cell>
          <cell r="D162">
            <v>4</v>
          </cell>
          <cell r="E162">
            <v>22</v>
          </cell>
        </row>
        <row r="163">
          <cell r="A163">
            <v>2213</v>
          </cell>
          <cell r="B163" t="str">
            <v>Al Hashwah</v>
          </cell>
          <cell r="C163">
            <v>2213</v>
          </cell>
          <cell r="D163">
            <v>1</v>
          </cell>
          <cell r="E163">
            <v>6</v>
          </cell>
        </row>
        <row r="164">
          <cell r="A164">
            <v>2214</v>
          </cell>
          <cell r="B164" t="str">
            <v>Kitaf wa Al Boqe'e</v>
          </cell>
          <cell r="C164">
            <v>2214</v>
          </cell>
          <cell r="D164">
            <v>7</v>
          </cell>
          <cell r="E164">
            <v>28</v>
          </cell>
        </row>
        <row r="165">
          <cell r="A165">
            <v>2215</v>
          </cell>
          <cell r="B165" t="str">
            <v>Sa'adah</v>
          </cell>
          <cell r="C165">
            <v>2215</v>
          </cell>
          <cell r="D165">
            <v>0</v>
          </cell>
          <cell r="E165">
            <v>40</v>
          </cell>
        </row>
        <row r="166">
          <cell r="A166">
            <v>2301</v>
          </cell>
          <cell r="B166" t="str">
            <v>Hamdan</v>
          </cell>
          <cell r="C166">
            <v>2301</v>
          </cell>
          <cell r="D166">
            <v>0</v>
          </cell>
          <cell r="E166">
            <v>20</v>
          </cell>
        </row>
        <row r="167">
          <cell r="A167">
            <v>2302</v>
          </cell>
          <cell r="B167" t="str">
            <v>Arhab</v>
          </cell>
          <cell r="C167">
            <v>2302</v>
          </cell>
          <cell r="D167">
            <v>1</v>
          </cell>
          <cell r="E167">
            <v>20</v>
          </cell>
        </row>
        <row r="168">
          <cell r="A168">
            <v>2303</v>
          </cell>
          <cell r="B168" t="str">
            <v>Nihm</v>
          </cell>
          <cell r="C168">
            <v>2303</v>
          </cell>
          <cell r="D168">
            <v>6</v>
          </cell>
          <cell r="E168">
            <v>52</v>
          </cell>
        </row>
        <row r="169">
          <cell r="A169">
            <v>2304</v>
          </cell>
          <cell r="B169" t="str">
            <v>Bani Hushaysh</v>
          </cell>
          <cell r="C169">
            <v>2304</v>
          </cell>
          <cell r="D169">
            <v>3</v>
          </cell>
          <cell r="E169">
            <v>2</v>
          </cell>
        </row>
        <row r="170">
          <cell r="A170">
            <v>2305</v>
          </cell>
          <cell r="B170" t="str">
            <v>Sanhan</v>
          </cell>
          <cell r="C170">
            <v>2305</v>
          </cell>
          <cell r="D170">
            <v>1</v>
          </cell>
          <cell r="E170">
            <v>14</v>
          </cell>
        </row>
        <row r="171">
          <cell r="A171">
            <v>2306</v>
          </cell>
          <cell r="B171" t="str">
            <v>Bilad Ar Rus</v>
          </cell>
          <cell r="C171">
            <v>2306</v>
          </cell>
          <cell r="D171">
            <v>0</v>
          </cell>
          <cell r="E171">
            <v>2</v>
          </cell>
        </row>
        <row r="172">
          <cell r="A172">
            <v>2307</v>
          </cell>
          <cell r="B172" t="str">
            <v>Bani Matar</v>
          </cell>
          <cell r="C172">
            <v>2307</v>
          </cell>
          <cell r="D172">
            <v>1</v>
          </cell>
          <cell r="E172">
            <v>26</v>
          </cell>
        </row>
        <row r="173">
          <cell r="A173">
            <v>2308</v>
          </cell>
          <cell r="B173" t="str">
            <v>Al Haymah Ad Dakhiliyah</v>
          </cell>
          <cell r="C173">
            <v>2308</v>
          </cell>
          <cell r="D173">
            <v>1</v>
          </cell>
          <cell r="E173">
            <v>0</v>
          </cell>
        </row>
        <row r="174">
          <cell r="A174">
            <v>2312</v>
          </cell>
          <cell r="B174" t="str">
            <v>Khwlan</v>
          </cell>
          <cell r="C174">
            <v>2312</v>
          </cell>
          <cell r="D174">
            <v>0</v>
          </cell>
          <cell r="E174">
            <v>16</v>
          </cell>
        </row>
        <row r="175">
          <cell r="A175">
            <v>2316</v>
          </cell>
          <cell r="B175" t="str">
            <v>Jihanah</v>
          </cell>
          <cell r="C175">
            <v>2316</v>
          </cell>
          <cell r="D175">
            <v>0</v>
          </cell>
          <cell r="E175">
            <v>4</v>
          </cell>
        </row>
        <row r="176">
          <cell r="A176">
            <v>2401</v>
          </cell>
          <cell r="B176" t="str">
            <v>Dar Sad</v>
          </cell>
          <cell r="C176">
            <v>2401</v>
          </cell>
          <cell r="D176">
            <v>1</v>
          </cell>
          <cell r="E176">
            <v>2</v>
          </cell>
        </row>
        <row r="177">
          <cell r="A177">
            <v>2402</v>
          </cell>
          <cell r="B177" t="str">
            <v>Ash Shaikh Outhman</v>
          </cell>
          <cell r="C177">
            <v>2402</v>
          </cell>
          <cell r="D177">
            <v>0</v>
          </cell>
          <cell r="E177">
            <v>2</v>
          </cell>
        </row>
        <row r="178">
          <cell r="A178">
            <v>2403</v>
          </cell>
          <cell r="B178" t="str">
            <v>Al Mansura</v>
          </cell>
          <cell r="C178">
            <v>2403</v>
          </cell>
          <cell r="D178">
            <v>0</v>
          </cell>
          <cell r="E178">
            <v>2</v>
          </cell>
        </row>
        <row r="179">
          <cell r="A179">
            <v>2404</v>
          </cell>
          <cell r="B179" t="str">
            <v>Al Buraiqeh</v>
          </cell>
          <cell r="C179">
            <v>2404</v>
          </cell>
          <cell r="D179">
            <v>3</v>
          </cell>
          <cell r="E179">
            <v>0</v>
          </cell>
        </row>
        <row r="180">
          <cell r="A180">
            <v>2405</v>
          </cell>
          <cell r="B180" t="str">
            <v>Attawahi</v>
          </cell>
          <cell r="C180">
            <v>2405</v>
          </cell>
          <cell r="D180">
            <v>0</v>
          </cell>
          <cell r="E180">
            <v>4</v>
          </cell>
        </row>
        <row r="181">
          <cell r="A181">
            <v>2406</v>
          </cell>
          <cell r="B181" t="str">
            <v>Al Mualla</v>
          </cell>
          <cell r="C181">
            <v>2406</v>
          </cell>
          <cell r="D181">
            <v>0</v>
          </cell>
          <cell r="E181">
            <v>8</v>
          </cell>
        </row>
        <row r="182">
          <cell r="A182">
            <v>2407</v>
          </cell>
          <cell r="B182" t="str">
            <v>Craiter</v>
          </cell>
          <cell r="C182">
            <v>2407</v>
          </cell>
          <cell r="D182">
            <v>2</v>
          </cell>
          <cell r="E182">
            <v>2</v>
          </cell>
        </row>
        <row r="183">
          <cell r="A183">
            <v>2408</v>
          </cell>
          <cell r="B183" t="str">
            <v>Khur Maksar</v>
          </cell>
          <cell r="C183">
            <v>2408</v>
          </cell>
          <cell r="D183">
            <v>3</v>
          </cell>
          <cell r="E183">
            <v>4</v>
          </cell>
        </row>
        <row r="184">
          <cell r="A184">
            <v>2501</v>
          </cell>
          <cell r="B184" t="str">
            <v>Al Had</v>
          </cell>
          <cell r="C184">
            <v>2501</v>
          </cell>
          <cell r="D184">
            <v>0</v>
          </cell>
          <cell r="E184">
            <v>0</v>
          </cell>
        </row>
        <row r="185">
          <cell r="A185">
            <v>2502</v>
          </cell>
          <cell r="B185" t="str">
            <v>Yafa'a</v>
          </cell>
          <cell r="C185">
            <v>2502</v>
          </cell>
          <cell r="D185">
            <v>0</v>
          </cell>
          <cell r="E185">
            <v>0</v>
          </cell>
        </row>
        <row r="186">
          <cell r="A186">
            <v>2503</v>
          </cell>
          <cell r="B186" t="str">
            <v>Al Maflahy</v>
          </cell>
          <cell r="C186">
            <v>2503</v>
          </cell>
          <cell r="D186">
            <v>0</v>
          </cell>
          <cell r="E186">
            <v>0</v>
          </cell>
        </row>
        <row r="187">
          <cell r="A187">
            <v>2504</v>
          </cell>
          <cell r="B187" t="str">
            <v>Yahr</v>
          </cell>
          <cell r="C187">
            <v>2504</v>
          </cell>
          <cell r="D187">
            <v>0</v>
          </cell>
          <cell r="E187">
            <v>0</v>
          </cell>
        </row>
        <row r="188">
          <cell r="A188">
            <v>2505</v>
          </cell>
          <cell r="B188" t="str">
            <v>Habil Jabr</v>
          </cell>
          <cell r="C188">
            <v>2505</v>
          </cell>
          <cell r="D188">
            <v>0</v>
          </cell>
          <cell r="E188">
            <v>0</v>
          </cell>
        </row>
        <row r="189">
          <cell r="A189">
            <v>2506</v>
          </cell>
          <cell r="B189" t="str">
            <v>Halimayn</v>
          </cell>
          <cell r="C189">
            <v>2506</v>
          </cell>
          <cell r="D189">
            <v>0</v>
          </cell>
          <cell r="E189">
            <v>0</v>
          </cell>
        </row>
        <row r="190">
          <cell r="A190">
            <v>2507</v>
          </cell>
          <cell r="B190" t="str">
            <v>Radfan</v>
          </cell>
          <cell r="C190">
            <v>2507</v>
          </cell>
          <cell r="D190">
            <v>0</v>
          </cell>
          <cell r="E190">
            <v>0</v>
          </cell>
        </row>
        <row r="191">
          <cell r="A191">
            <v>2508</v>
          </cell>
          <cell r="B191" t="str">
            <v>Al Milah</v>
          </cell>
          <cell r="C191">
            <v>2508</v>
          </cell>
          <cell r="D191">
            <v>0</v>
          </cell>
          <cell r="E191">
            <v>0</v>
          </cell>
        </row>
        <row r="192">
          <cell r="A192">
            <v>2509</v>
          </cell>
          <cell r="B192" t="str">
            <v>Al Musaymir</v>
          </cell>
          <cell r="C192">
            <v>2509</v>
          </cell>
          <cell r="D192">
            <v>1</v>
          </cell>
          <cell r="E192">
            <v>8</v>
          </cell>
        </row>
        <row r="193">
          <cell r="A193">
            <v>2510</v>
          </cell>
          <cell r="B193" t="str">
            <v>Al Qabbaytah</v>
          </cell>
          <cell r="C193">
            <v>2510</v>
          </cell>
          <cell r="D193">
            <v>0</v>
          </cell>
          <cell r="E193">
            <v>14</v>
          </cell>
        </row>
        <row r="194">
          <cell r="A194">
            <v>2511</v>
          </cell>
          <cell r="B194" t="str">
            <v>Tur Al Bahah</v>
          </cell>
          <cell r="C194">
            <v>2511</v>
          </cell>
          <cell r="D194">
            <v>0</v>
          </cell>
          <cell r="E194">
            <v>2</v>
          </cell>
        </row>
        <row r="195">
          <cell r="A195">
            <v>2512</v>
          </cell>
          <cell r="B195" t="str">
            <v>Al Maqatirah</v>
          </cell>
          <cell r="C195">
            <v>2512</v>
          </cell>
          <cell r="D195">
            <v>0</v>
          </cell>
          <cell r="E195">
            <v>0</v>
          </cell>
        </row>
        <row r="196">
          <cell r="A196">
            <v>2513</v>
          </cell>
          <cell r="B196" t="str">
            <v>Al Madaribah Wa Al Arah</v>
          </cell>
          <cell r="C196">
            <v>2513</v>
          </cell>
          <cell r="D196">
            <v>1</v>
          </cell>
          <cell r="E196">
            <v>18</v>
          </cell>
        </row>
        <row r="197">
          <cell r="A197">
            <v>2514</v>
          </cell>
          <cell r="B197" t="str">
            <v>Al  Hawtah</v>
          </cell>
          <cell r="C197">
            <v>2514</v>
          </cell>
          <cell r="D197">
            <v>1</v>
          </cell>
          <cell r="E197">
            <v>14</v>
          </cell>
        </row>
        <row r="198">
          <cell r="A198">
            <v>2515</v>
          </cell>
          <cell r="B198" t="str">
            <v>Tuban</v>
          </cell>
          <cell r="C198">
            <v>2515</v>
          </cell>
          <cell r="D198">
            <v>8</v>
          </cell>
          <cell r="E198">
            <v>20</v>
          </cell>
        </row>
        <row r="199">
          <cell r="A199">
            <v>2601</v>
          </cell>
          <cell r="B199" t="str">
            <v>Majzar</v>
          </cell>
          <cell r="C199">
            <v>2601</v>
          </cell>
          <cell r="D199">
            <v>1</v>
          </cell>
          <cell r="E199">
            <v>20</v>
          </cell>
        </row>
        <row r="200">
          <cell r="A200">
            <v>2602</v>
          </cell>
          <cell r="B200" t="str">
            <v>Raghwan</v>
          </cell>
          <cell r="C200">
            <v>2602</v>
          </cell>
          <cell r="D200">
            <v>0</v>
          </cell>
          <cell r="E200">
            <v>4</v>
          </cell>
        </row>
        <row r="201">
          <cell r="A201">
            <v>2603</v>
          </cell>
          <cell r="B201" t="str">
            <v>Medghal</v>
          </cell>
          <cell r="C201">
            <v>2603</v>
          </cell>
          <cell r="D201">
            <v>0</v>
          </cell>
          <cell r="E201">
            <v>10</v>
          </cell>
        </row>
        <row r="202">
          <cell r="A202">
            <v>2604</v>
          </cell>
          <cell r="B202" t="str">
            <v>Harib Al Qaramish</v>
          </cell>
          <cell r="C202">
            <v>2604</v>
          </cell>
          <cell r="D202">
            <v>0</v>
          </cell>
          <cell r="E202">
            <v>2</v>
          </cell>
        </row>
        <row r="203">
          <cell r="A203">
            <v>2606</v>
          </cell>
          <cell r="B203" t="str">
            <v>Sirwah</v>
          </cell>
          <cell r="C203">
            <v>2606</v>
          </cell>
          <cell r="D203">
            <v>4</v>
          </cell>
          <cell r="E203">
            <v>28</v>
          </cell>
        </row>
        <row r="204">
          <cell r="A204">
            <v>2607</v>
          </cell>
          <cell r="B204" t="str">
            <v>Al Jubah</v>
          </cell>
          <cell r="C204">
            <v>2607</v>
          </cell>
          <cell r="D204">
            <v>0</v>
          </cell>
          <cell r="E204">
            <v>0</v>
          </cell>
        </row>
        <row r="205">
          <cell r="A205">
            <v>2609</v>
          </cell>
          <cell r="B205" t="str">
            <v>Harib</v>
          </cell>
          <cell r="C205">
            <v>2609</v>
          </cell>
          <cell r="D205">
            <v>2</v>
          </cell>
          <cell r="E205">
            <v>2</v>
          </cell>
        </row>
        <row r="206">
          <cell r="A206">
            <v>2612</v>
          </cell>
          <cell r="B206" t="str">
            <v>Marib City</v>
          </cell>
          <cell r="C206">
            <v>2612</v>
          </cell>
          <cell r="D206">
            <v>0</v>
          </cell>
          <cell r="E206">
            <v>34</v>
          </cell>
        </row>
        <row r="207">
          <cell r="A207">
            <v>2701</v>
          </cell>
          <cell r="B207" t="str">
            <v>Shibam Kawkaban</v>
          </cell>
          <cell r="C207">
            <v>2701</v>
          </cell>
          <cell r="D207">
            <v>0</v>
          </cell>
          <cell r="E207">
            <v>18</v>
          </cell>
        </row>
        <row r="208">
          <cell r="A208">
            <v>2702</v>
          </cell>
          <cell r="B208" t="str">
            <v>At Tawilah</v>
          </cell>
          <cell r="C208">
            <v>2702</v>
          </cell>
          <cell r="D208">
            <v>0</v>
          </cell>
          <cell r="E208">
            <v>10</v>
          </cell>
        </row>
        <row r="209">
          <cell r="A209">
            <v>2703</v>
          </cell>
          <cell r="B209" t="str">
            <v>Ar Rujum</v>
          </cell>
          <cell r="C209">
            <v>2703</v>
          </cell>
          <cell r="D209">
            <v>0</v>
          </cell>
          <cell r="E209">
            <v>6</v>
          </cell>
        </row>
        <row r="210">
          <cell r="A210">
            <v>2704</v>
          </cell>
          <cell r="B210" t="str">
            <v>Al Khabt</v>
          </cell>
          <cell r="C210">
            <v>2704</v>
          </cell>
          <cell r="D210">
            <v>0</v>
          </cell>
          <cell r="E210">
            <v>0</v>
          </cell>
        </row>
        <row r="211">
          <cell r="A211">
            <v>2705</v>
          </cell>
          <cell r="B211" t="str">
            <v>Milhan</v>
          </cell>
          <cell r="C211">
            <v>2705</v>
          </cell>
          <cell r="D211">
            <v>0</v>
          </cell>
          <cell r="E211">
            <v>0</v>
          </cell>
        </row>
        <row r="212">
          <cell r="A212">
            <v>2706</v>
          </cell>
          <cell r="B212" t="str">
            <v>Hufash</v>
          </cell>
          <cell r="C212">
            <v>2706</v>
          </cell>
          <cell r="D212">
            <v>0</v>
          </cell>
          <cell r="E212">
            <v>4</v>
          </cell>
        </row>
        <row r="213">
          <cell r="A213">
            <v>2707</v>
          </cell>
          <cell r="B213" t="str">
            <v>Bani Sa'd</v>
          </cell>
          <cell r="C213">
            <v>2707</v>
          </cell>
          <cell r="D213">
            <v>0</v>
          </cell>
          <cell r="E213">
            <v>10</v>
          </cell>
        </row>
        <row r="214">
          <cell r="A214">
            <v>2708</v>
          </cell>
          <cell r="B214" t="str">
            <v>Al Mahwait City</v>
          </cell>
          <cell r="C214">
            <v>2708</v>
          </cell>
          <cell r="D214">
            <v>0</v>
          </cell>
          <cell r="E214">
            <v>18</v>
          </cell>
        </row>
        <row r="215">
          <cell r="A215">
            <v>2901</v>
          </cell>
          <cell r="B215" t="str">
            <v>Harf Sufyan</v>
          </cell>
          <cell r="C215">
            <v>2901</v>
          </cell>
          <cell r="D215">
            <v>2</v>
          </cell>
          <cell r="E215">
            <v>20</v>
          </cell>
        </row>
        <row r="216">
          <cell r="A216">
            <v>2903</v>
          </cell>
          <cell r="B216" t="str">
            <v>Al Ashah</v>
          </cell>
          <cell r="C216">
            <v>2903</v>
          </cell>
          <cell r="D216">
            <v>2</v>
          </cell>
          <cell r="E216">
            <v>0</v>
          </cell>
        </row>
        <row r="217">
          <cell r="A217">
            <v>2904</v>
          </cell>
          <cell r="B217" t="str">
            <v>Al Qaflah</v>
          </cell>
          <cell r="C217">
            <v>2904</v>
          </cell>
          <cell r="D217">
            <v>0</v>
          </cell>
          <cell r="E217">
            <v>2</v>
          </cell>
        </row>
        <row r="218">
          <cell r="A218">
            <v>2906</v>
          </cell>
          <cell r="B218" t="str">
            <v>Al Madan</v>
          </cell>
          <cell r="C218">
            <v>2906</v>
          </cell>
          <cell r="D218">
            <v>3</v>
          </cell>
          <cell r="E218">
            <v>0</v>
          </cell>
        </row>
        <row r="219">
          <cell r="A219">
            <v>2909</v>
          </cell>
          <cell r="B219" t="str">
            <v>Dhi Bin</v>
          </cell>
          <cell r="C219">
            <v>2909</v>
          </cell>
          <cell r="D219">
            <v>0</v>
          </cell>
          <cell r="E219">
            <v>0</v>
          </cell>
        </row>
        <row r="220">
          <cell r="A220">
            <v>2910</v>
          </cell>
          <cell r="B220" t="str">
            <v>Kharif</v>
          </cell>
          <cell r="C220">
            <v>2910</v>
          </cell>
          <cell r="D220">
            <v>0</v>
          </cell>
          <cell r="E220">
            <v>2</v>
          </cell>
        </row>
        <row r="221">
          <cell r="A221">
            <v>2911</v>
          </cell>
          <cell r="B221" t="str">
            <v>Raydah</v>
          </cell>
          <cell r="C221">
            <v>2911</v>
          </cell>
          <cell r="D221">
            <v>0</v>
          </cell>
          <cell r="E221">
            <v>2</v>
          </cell>
        </row>
        <row r="222">
          <cell r="A222">
            <v>2912</v>
          </cell>
          <cell r="B222" t="str">
            <v>Jabal Iyal Yazid</v>
          </cell>
          <cell r="C222">
            <v>2912</v>
          </cell>
          <cell r="D222">
            <v>0</v>
          </cell>
          <cell r="E222">
            <v>4</v>
          </cell>
        </row>
        <row r="223">
          <cell r="A223">
            <v>2915</v>
          </cell>
          <cell r="B223" t="str">
            <v>Amran</v>
          </cell>
          <cell r="C223">
            <v>2915</v>
          </cell>
          <cell r="D223">
            <v>1</v>
          </cell>
          <cell r="E223">
            <v>8</v>
          </cell>
        </row>
        <row r="224">
          <cell r="A224">
            <v>2918</v>
          </cell>
          <cell r="B224" t="str">
            <v>Iyal Surayh</v>
          </cell>
          <cell r="C224">
            <v>2918</v>
          </cell>
          <cell r="D224">
            <v>0</v>
          </cell>
          <cell r="E224">
            <v>4</v>
          </cell>
        </row>
        <row r="225">
          <cell r="A225">
            <v>2919</v>
          </cell>
          <cell r="B225" t="str">
            <v>Khamir</v>
          </cell>
          <cell r="C225">
            <v>2919</v>
          </cell>
          <cell r="D225">
            <v>0</v>
          </cell>
          <cell r="E225">
            <v>6</v>
          </cell>
        </row>
        <row r="226">
          <cell r="A226">
            <v>3002</v>
          </cell>
          <cell r="B226" t="str">
            <v>Damt</v>
          </cell>
          <cell r="C226">
            <v>3002</v>
          </cell>
          <cell r="D226">
            <v>2</v>
          </cell>
          <cell r="E226">
            <v>8</v>
          </cell>
        </row>
        <row r="227">
          <cell r="A227">
            <v>3003</v>
          </cell>
          <cell r="B227" t="str">
            <v>Qa'atabah</v>
          </cell>
          <cell r="C227">
            <v>3003</v>
          </cell>
          <cell r="D227">
            <v>0</v>
          </cell>
          <cell r="E227">
            <v>28</v>
          </cell>
        </row>
        <row r="228">
          <cell r="A228">
            <v>3005</v>
          </cell>
          <cell r="B228" t="str">
            <v>Al Hussein</v>
          </cell>
          <cell r="C228">
            <v>3005</v>
          </cell>
          <cell r="D228">
            <v>1</v>
          </cell>
          <cell r="E228">
            <v>28</v>
          </cell>
        </row>
        <row r="229">
          <cell r="A229">
            <v>3006</v>
          </cell>
          <cell r="B229" t="str">
            <v>Ad Dhale'e</v>
          </cell>
          <cell r="C229">
            <v>3006</v>
          </cell>
          <cell r="D229">
            <v>5</v>
          </cell>
          <cell r="E229">
            <v>72</v>
          </cell>
        </row>
        <row r="230">
          <cell r="A230">
            <v>3008</v>
          </cell>
          <cell r="B230" t="str">
            <v>Al Azariq</v>
          </cell>
          <cell r="C230">
            <v>3008</v>
          </cell>
          <cell r="D230">
            <v>0</v>
          </cell>
          <cell r="E230">
            <v>14</v>
          </cell>
        </row>
        <row r="231">
          <cell r="A231">
            <v>3101</v>
          </cell>
          <cell r="B231" t="str">
            <v>Bilad At Ta'am</v>
          </cell>
          <cell r="C231">
            <v>3101</v>
          </cell>
          <cell r="D231">
            <v>0</v>
          </cell>
          <cell r="E231">
            <v>0</v>
          </cell>
        </row>
        <row r="232">
          <cell r="A232">
            <v>3102</v>
          </cell>
          <cell r="B232" t="str">
            <v>As Salafiyah</v>
          </cell>
          <cell r="C232">
            <v>3102</v>
          </cell>
          <cell r="D232">
            <v>0</v>
          </cell>
          <cell r="E232">
            <v>0</v>
          </cell>
        </row>
        <row r="233">
          <cell r="A233">
            <v>3103</v>
          </cell>
          <cell r="B233" t="str">
            <v>Al Jabin</v>
          </cell>
          <cell r="C233">
            <v>3103</v>
          </cell>
          <cell r="D233">
            <v>0</v>
          </cell>
          <cell r="E233">
            <v>0</v>
          </cell>
        </row>
        <row r="234">
          <cell r="A234">
            <v>3104</v>
          </cell>
          <cell r="B234" t="str">
            <v>Mazhar</v>
          </cell>
          <cell r="C234">
            <v>3104</v>
          </cell>
          <cell r="D234">
            <v>0</v>
          </cell>
          <cell r="E234">
            <v>0</v>
          </cell>
        </row>
        <row r="235">
          <cell r="A235">
            <v>3105</v>
          </cell>
          <cell r="B235" t="str">
            <v>Kusmah</v>
          </cell>
          <cell r="C235">
            <v>3105</v>
          </cell>
          <cell r="D235">
            <v>0</v>
          </cell>
          <cell r="E235">
            <v>0</v>
          </cell>
        </row>
        <row r="236">
          <cell r="A236">
            <v>3106</v>
          </cell>
          <cell r="B236" t="str">
            <v>Al Jafariyah</v>
          </cell>
          <cell r="C236">
            <v>3106</v>
          </cell>
          <cell r="D236">
            <v>0</v>
          </cell>
          <cell r="E236">
            <v>0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ectors, Activities"/>
      <sheetName val="Global"/>
      <sheetName val="ControlVocabularies"/>
      <sheetName val="Winterization 2016-2017"/>
      <sheetName val="YHRP Monitoring"/>
      <sheetName val="Reference"/>
      <sheetName val="Sheet1"/>
      <sheetName val="Pivot Age"/>
      <sheetName val="Pivot Master"/>
      <sheetName val="Infographic"/>
      <sheetName val="Sheet2"/>
      <sheetName val="FuzzyLookup_AddIn_Undo_Sheet"/>
      <sheetName val="Sheet8"/>
      <sheetName val="Sheet6"/>
      <sheetName val="Sheet9"/>
      <sheetName val="Dashboard Jan"/>
      <sheetName val="Dashboard Feb"/>
      <sheetName val="OCHA Dashboard"/>
      <sheetName val="OCHA 4W"/>
      <sheetName val="Pivot"/>
      <sheetName val="Pivot (2)"/>
      <sheetName val="YHRP Monitoring Summary (2)"/>
      <sheetName val="Pivot Fakhria"/>
      <sheetName val="Pivot Omar"/>
      <sheetName val="GSC"/>
      <sheetName val="Sheet7"/>
      <sheetName val="YHRP Monitoring Summary"/>
      <sheetName val="Product"/>
      <sheetName val="3Ws"/>
      <sheetName val="G"/>
      <sheetName val="Sheet3"/>
      <sheetName val="Sheet4"/>
      <sheetName val="Sheet10 (2)"/>
      <sheetName val="AdminNames"/>
      <sheetName val="Sheet10"/>
      <sheetName val="cost"/>
      <sheetName val="Sheet11"/>
      <sheetName val="Sheet12"/>
      <sheetName val="Sheet14"/>
      <sheetName val="Report of Activities"/>
      <sheetName val="Sheet5"/>
      <sheetName val="UNHCR"/>
      <sheetName val="Pivot (3)"/>
      <sheetName val="Sheet13"/>
      <sheetName val="Report of Activities (2)"/>
    </sheetNames>
    <sheetDataSet>
      <sheetData sheetId="0" refreshError="1"/>
      <sheetData sheetId="1" refreshError="1"/>
      <sheetData sheetId="2" refreshError="1">
        <row r="2">
          <cell r="E2" t="str">
            <v>IDPs/ نازحين</v>
          </cell>
          <cell r="I2" t="str">
            <v>In-kind / عينية</v>
          </cell>
        </row>
        <row r="3">
          <cell r="E3" t="str">
            <v>Returnees/ عائدين</v>
          </cell>
          <cell r="I3" t="str">
            <v>Cash / نقد</v>
          </cell>
        </row>
        <row r="4">
          <cell r="E4" t="str">
            <v>Host community/ مجتمع مضيف</v>
          </cell>
          <cell r="I4" t="str">
            <v>Voucher / قسمية</v>
          </cell>
        </row>
        <row r="5">
          <cell r="E5" t="str">
            <v>Flood Affected/ متضرري الفيضانات</v>
          </cell>
        </row>
        <row r="6">
          <cell r="E6" t="str">
            <v>Conflict Affected Community / متضرري النزاع</v>
          </cell>
        </row>
        <row r="7">
          <cell r="E7" t="str">
            <v>OR Type here / أو أكتب هنا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heet"/>
      <sheetName val="Lists Menu"/>
      <sheetName val="Pivot"/>
      <sheetName val="Top sites per district"/>
      <sheetName val="Envelop 2 Priority Districts"/>
    </sheetNames>
    <sheetDataSet>
      <sheetData sheetId="0"/>
      <sheetData sheetId="1">
        <row r="1">
          <cell r="D1">
            <v>0</v>
          </cell>
        </row>
        <row r="2">
          <cell r="D2" t="str">
            <v>Al Qafr/ القفر</v>
          </cell>
        </row>
        <row r="3">
          <cell r="D3" t="str">
            <v>Al Qafr/ القفر</v>
          </cell>
        </row>
        <row r="4">
          <cell r="D4" t="str">
            <v>Al Qafr/ القفر</v>
          </cell>
        </row>
        <row r="5">
          <cell r="D5" t="str">
            <v>Al Qafr/ القفر</v>
          </cell>
        </row>
        <row r="6">
          <cell r="D6" t="str">
            <v>Al Qafr/ القفر</v>
          </cell>
        </row>
        <row r="7">
          <cell r="D7" t="str">
            <v>Al Qafr/ القفر</v>
          </cell>
        </row>
        <row r="8">
          <cell r="D8" t="str">
            <v>Al Qafr/ القفر</v>
          </cell>
        </row>
        <row r="9">
          <cell r="D9" t="str">
            <v>Al Qafr/ القفر</v>
          </cell>
        </row>
        <row r="10">
          <cell r="D10" t="str">
            <v>Al Qafr/ القفر</v>
          </cell>
        </row>
        <row r="11">
          <cell r="D11" t="str">
            <v>Al Qafr/ القفر</v>
          </cell>
        </row>
        <row r="12">
          <cell r="D12" t="str">
            <v>Al Qafr/ القفر</v>
          </cell>
        </row>
        <row r="13">
          <cell r="D13" t="str">
            <v>Al Qafr/ القفر</v>
          </cell>
        </row>
        <row r="14">
          <cell r="D14" t="str">
            <v>Al Qafr/ القفر</v>
          </cell>
        </row>
        <row r="15">
          <cell r="D15" t="str">
            <v>Al Qafr/ القفر</v>
          </cell>
        </row>
        <row r="16">
          <cell r="D16" t="str">
            <v>Al Qafr/ القفر</v>
          </cell>
        </row>
        <row r="17">
          <cell r="D17" t="str">
            <v>Al Qafr/ القفر</v>
          </cell>
        </row>
        <row r="18">
          <cell r="D18" t="str">
            <v>Al Qafr/ القفر</v>
          </cell>
        </row>
        <row r="19">
          <cell r="D19" t="str">
            <v>Al Qafr/ القفر</v>
          </cell>
        </row>
        <row r="20">
          <cell r="D20" t="str">
            <v>Al Qafr/ القفر</v>
          </cell>
        </row>
        <row r="21">
          <cell r="D21" t="str">
            <v>Al Qafr/ القفر</v>
          </cell>
        </row>
        <row r="22">
          <cell r="D22" t="str">
            <v>Al Qafr/ القفر</v>
          </cell>
        </row>
        <row r="23">
          <cell r="D23" t="str">
            <v>Al Qafr/ القفر</v>
          </cell>
        </row>
        <row r="24">
          <cell r="D24" t="str">
            <v>Al Qafr/ القفر</v>
          </cell>
        </row>
        <row r="25">
          <cell r="D25" t="str">
            <v>Al Qafr/ القفر</v>
          </cell>
        </row>
        <row r="26">
          <cell r="D26" t="str">
            <v>Al Qafr/ القفر</v>
          </cell>
        </row>
        <row r="27">
          <cell r="D27" t="str">
            <v>Al Qafr/ القفر</v>
          </cell>
        </row>
        <row r="28">
          <cell r="D28" t="str">
            <v>Al Qafr/ القفر</v>
          </cell>
        </row>
        <row r="29">
          <cell r="D29" t="str">
            <v>Al Qafr/ القفر</v>
          </cell>
        </row>
        <row r="30">
          <cell r="D30" t="str">
            <v>Al Qafr/ القفر</v>
          </cell>
        </row>
        <row r="31">
          <cell r="D31" t="str">
            <v>Al Qafr/ القفر</v>
          </cell>
        </row>
        <row r="32">
          <cell r="D32" t="str">
            <v>Al Qafr/ القفر</v>
          </cell>
        </row>
        <row r="33">
          <cell r="D33" t="str">
            <v>Al Qafr/ القفر</v>
          </cell>
        </row>
        <row r="34">
          <cell r="D34" t="str">
            <v>Al Qafr/ القفر</v>
          </cell>
        </row>
        <row r="35">
          <cell r="D35" t="str">
            <v>Al Qafr/ القفر</v>
          </cell>
        </row>
        <row r="36">
          <cell r="D36" t="str">
            <v>Al Qafr/ القفر</v>
          </cell>
        </row>
        <row r="37">
          <cell r="D37" t="str">
            <v>Al Qafr/ القفر</v>
          </cell>
        </row>
        <row r="38">
          <cell r="D38" t="str">
            <v>Al Qafr/ القفر</v>
          </cell>
        </row>
        <row r="39">
          <cell r="D39" t="str">
            <v>Al Qafr/ القفر</v>
          </cell>
        </row>
        <row r="40">
          <cell r="D40" t="str">
            <v>Al Qafr/ القفر</v>
          </cell>
        </row>
        <row r="41">
          <cell r="D41" t="str">
            <v>Al Qafr/ القفر</v>
          </cell>
        </row>
        <row r="42">
          <cell r="D42" t="str">
            <v>Al Qafr/ القفر</v>
          </cell>
        </row>
        <row r="43">
          <cell r="D43" t="str">
            <v>Al Qafr/ القفر</v>
          </cell>
        </row>
        <row r="44">
          <cell r="D44" t="str">
            <v>Al Qafr/ القفر</v>
          </cell>
        </row>
        <row r="45">
          <cell r="D45" t="str">
            <v>Al Qafr/ القفر</v>
          </cell>
        </row>
        <row r="46">
          <cell r="D46" t="str">
            <v>Al Qafr/ القفر</v>
          </cell>
        </row>
        <row r="47">
          <cell r="D47" t="str">
            <v>Al Qafr/ القفر</v>
          </cell>
        </row>
        <row r="48">
          <cell r="D48" t="str">
            <v>Al Qafr/ القفر</v>
          </cell>
        </row>
        <row r="49">
          <cell r="D49" t="str">
            <v>Al Qafr/ القفر</v>
          </cell>
        </row>
        <row r="50">
          <cell r="D50" t="str">
            <v>Al Qafr/ القفر</v>
          </cell>
        </row>
        <row r="51">
          <cell r="D51" t="str">
            <v>Al Qafr/ القفر</v>
          </cell>
        </row>
        <row r="52">
          <cell r="D52" t="str">
            <v>Al Qafr/ القفر</v>
          </cell>
        </row>
        <row r="53">
          <cell r="D53" t="str">
            <v>Al Qafr/ القفر</v>
          </cell>
        </row>
        <row r="54">
          <cell r="D54" t="str">
            <v>Al Qafr/ القفر</v>
          </cell>
        </row>
        <row r="55">
          <cell r="D55" t="str">
            <v>Al Qafr/ القفر</v>
          </cell>
        </row>
        <row r="56">
          <cell r="D56" t="str">
            <v>Al Qafr/ القفر</v>
          </cell>
        </row>
        <row r="57">
          <cell r="D57" t="str">
            <v>Al Qafr/ القفر</v>
          </cell>
        </row>
        <row r="58">
          <cell r="D58" t="str">
            <v>Al Qafr/ القفر</v>
          </cell>
        </row>
        <row r="59">
          <cell r="D59" t="str">
            <v>Al Qafr/ القفر</v>
          </cell>
        </row>
        <row r="60">
          <cell r="D60" t="str">
            <v>Al Qafr/ القفر</v>
          </cell>
        </row>
        <row r="61">
          <cell r="D61" t="str">
            <v>Al Qafr/ القفر</v>
          </cell>
        </row>
        <row r="62">
          <cell r="D62" t="str">
            <v>Al Qafr/ القفر</v>
          </cell>
        </row>
        <row r="63">
          <cell r="D63" t="str">
            <v>Al Qafr/ القفر</v>
          </cell>
        </row>
        <row r="64">
          <cell r="D64" t="str">
            <v>Al Qafr/ القفر</v>
          </cell>
        </row>
        <row r="65">
          <cell r="D65" t="str">
            <v>Al Qafr/ القفر</v>
          </cell>
        </row>
        <row r="66">
          <cell r="D66" t="str">
            <v>Al Qafr/ القفر</v>
          </cell>
        </row>
        <row r="67">
          <cell r="D67" t="str">
            <v>Al Qafr/ القفر</v>
          </cell>
        </row>
        <row r="68">
          <cell r="D68" t="str">
            <v>Al Qafr/ القفر</v>
          </cell>
        </row>
        <row r="69">
          <cell r="D69" t="str">
            <v>Al Qafr/ القفر</v>
          </cell>
        </row>
        <row r="70">
          <cell r="D70" t="str">
            <v>Al Qafr/ القفر</v>
          </cell>
        </row>
        <row r="71">
          <cell r="D71" t="str">
            <v>Al Qafr/ القفر</v>
          </cell>
        </row>
        <row r="72">
          <cell r="D72" t="str">
            <v>Al Qafr/ القفر</v>
          </cell>
        </row>
        <row r="73">
          <cell r="D73" t="str">
            <v>Al Qafr/ القفر</v>
          </cell>
        </row>
        <row r="74">
          <cell r="D74" t="str">
            <v>Al Qafr/ القفر</v>
          </cell>
        </row>
        <row r="75">
          <cell r="D75" t="str">
            <v>Al Qafr/ القفر</v>
          </cell>
        </row>
        <row r="76">
          <cell r="D76" t="str">
            <v>Al Qafr/ القفر</v>
          </cell>
        </row>
        <row r="77">
          <cell r="D77" t="str">
            <v>Al Qafr/ القفر</v>
          </cell>
        </row>
        <row r="78">
          <cell r="D78" t="str">
            <v>Al Qafr/ القفر</v>
          </cell>
        </row>
        <row r="79">
          <cell r="D79" t="str">
            <v>Al Qafr/ القفر</v>
          </cell>
        </row>
        <row r="80">
          <cell r="D80" t="str">
            <v>Al Qafr/ القفر</v>
          </cell>
        </row>
        <row r="81">
          <cell r="D81" t="str">
            <v>Al Qafr/ القفر</v>
          </cell>
        </row>
        <row r="82">
          <cell r="D82" t="str">
            <v>Al Qafr/ القفر</v>
          </cell>
        </row>
        <row r="83">
          <cell r="D83" t="str">
            <v>Al Qafr/ القفر</v>
          </cell>
        </row>
        <row r="84">
          <cell r="D84" t="str">
            <v>Al Qafr/ القفر</v>
          </cell>
        </row>
        <row r="85">
          <cell r="D85" t="str">
            <v>Al Qafr/ القفر</v>
          </cell>
        </row>
        <row r="86">
          <cell r="D86" t="str">
            <v>Al Qafr/ القفر</v>
          </cell>
        </row>
        <row r="87">
          <cell r="D87" t="str">
            <v>Al Qafr/ القفر</v>
          </cell>
        </row>
        <row r="88">
          <cell r="D88" t="str">
            <v>Al Qafr/ القفر</v>
          </cell>
        </row>
        <row r="89">
          <cell r="D89" t="str">
            <v>Al Qafr/ القفر</v>
          </cell>
        </row>
        <row r="90">
          <cell r="D90" t="str">
            <v>Al Qafr/ القفر</v>
          </cell>
        </row>
        <row r="91">
          <cell r="D91" t="str">
            <v>Al Qafr/ القفر</v>
          </cell>
        </row>
        <row r="92">
          <cell r="D92" t="str">
            <v>Al Qafr/ القفر</v>
          </cell>
        </row>
        <row r="93">
          <cell r="D93" t="str">
            <v>Al Qafr/ القفر</v>
          </cell>
        </row>
        <row r="94">
          <cell r="D94" t="str">
            <v>Al Qafr/ القفر</v>
          </cell>
        </row>
        <row r="95">
          <cell r="D95" t="str">
            <v>Al Qafr/ القفر</v>
          </cell>
        </row>
        <row r="96">
          <cell r="D96" t="str">
            <v>Al Qafr/ القفر</v>
          </cell>
        </row>
        <row r="97">
          <cell r="D97" t="str">
            <v>Al Qafr/ القفر</v>
          </cell>
        </row>
        <row r="98">
          <cell r="D98" t="str">
            <v>Al Qafr/ القفر</v>
          </cell>
        </row>
        <row r="99">
          <cell r="D99" t="str">
            <v>Al Qafr/ القفر</v>
          </cell>
        </row>
        <row r="100">
          <cell r="D100" t="str">
            <v>Al Qafr/ القفر</v>
          </cell>
        </row>
        <row r="101">
          <cell r="D101" t="str">
            <v>Al Qafr/ القفر</v>
          </cell>
        </row>
        <row r="102">
          <cell r="D102" t="str">
            <v>Al Qafr/ القفر</v>
          </cell>
        </row>
        <row r="103">
          <cell r="D103" t="str">
            <v>Al Qafr/ القفر</v>
          </cell>
        </row>
        <row r="104">
          <cell r="D104" t="str">
            <v>Al Qafr/ القفر</v>
          </cell>
        </row>
        <row r="105">
          <cell r="D105" t="str">
            <v>Al Qafr/ القفر</v>
          </cell>
        </row>
        <row r="106">
          <cell r="D106" t="str">
            <v>Al Qafr/ القفر</v>
          </cell>
        </row>
        <row r="107">
          <cell r="D107" t="str">
            <v>Al Qafr/ القفر</v>
          </cell>
        </row>
        <row r="108">
          <cell r="D108" t="str">
            <v>Al Qafr/ القفر</v>
          </cell>
        </row>
        <row r="109">
          <cell r="D109" t="str">
            <v>Al Qafr/ القفر</v>
          </cell>
        </row>
        <row r="110">
          <cell r="D110" t="str">
            <v>Al Qafr/ القفر</v>
          </cell>
        </row>
        <row r="111">
          <cell r="D111" t="str">
            <v>Al Qafr/ القفر</v>
          </cell>
        </row>
        <row r="112">
          <cell r="D112" t="str">
            <v>Al Qafr/ القفر</v>
          </cell>
        </row>
        <row r="113">
          <cell r="D113" t="str">
            <v>Al Qafr/ القفر</v>
          </cell>
        </row>
        <row r="114">
          <cell r="D114" t="str">
            <v>Al Qafr/ القفر</v>
          </cell>
        </row>
        <row r="115">
          <cell r="D115" t="str">
            <v>Al Qafr/ القفر</v>
          </cell>
        </row>
        <row r="116">
          <cell r="D116" t="str">
            <v>Al Qafr/ القفر</v>
          </cell>
        </row>
        <row r="117">
          <cell r="D117" t="str">
            <v>Al Qafr/ القفر</v>
          </cell>
        </row>
        <row r="118">
          <cell r="D118" t="str">
            <v>Al Qafr/ القفر</v>
          </cell>
        </row>
        <row r="119">
          <cell r="D119" t="str">
            <v>Al Qafr/ القفر</v>
          </cell>
        </row>
        <row r="120">
          <cell r="D120" t="str">
            <v>Al Qafr/ القفر</v>
          </cell>
        </row>
        <row r="121">
          <cell r="D121" t="str">
            <v>Al Qafr/ القفر</v>
          </cell>
        </row>
        <row r="122">
          <cell r="D122" t="str">
            <v>Al Qafr/ القفر</v>
          </cell>
        </row>
        <row r="123">
          <cell r="D123" t="str">
            <v>Al Qafr/ القفر</v>
          </cell>
        </row>
        <row r="124">
          <cell r="D124" t="str">
            <v>Al Qafr/ القفر</v>
          </cell>
        </row>
        <row r="125">
          <cell r="D125" t="str">
            <v>Al Qafr/ القفر</v>
          </cell>
        </row>
        <row r="126">
          <cell r="D126" t="str">
            <v>Al Qafr/ القفر</v>
          </cell>
        </row>
        <row r="127">
          <cell r="D127" t="str">
            <v>Al Qafr/ القفر</v>
          </cell>
        </row>
        <row r="128">
          <cell r="D128" t="str">
            <v>Al Qafr/ القفر</v>
          </cell>
        </row>
        <row r="129">
          <cell r="D129" t="str">
            <v>Al Qafr/ القفر</v>
          </cell>
        </row>
        <row r="130">
          <cell r="D130" t="str">
            <v>Al Qafr/ القفر</v>
          </cell>
        </row>
        <row r="131">
          <cell r="D131" t="str">
            <v>Al Qafr/ القفر</v>
          </cell>
        </row>
        <row r="132">
          <cell r="D132" t="str">
            <v>Al Qafr/ القفر</v>
          </cell>
        </row>
        <row r="133">
          <cell r="D133" t="str">
            <v>Al Qafr/ القفر</v>
          </cell>
        </row>
        <row r="134">
          <cell r="D134" t="str">
            <v>Al Qafr/ القفر</v>
          </cell>
        </row>
        <row r="135">
          <cell r="D135" t="str">
            <v>Al Qafr/ القفر</v>
          </cell>
        </row>
        <row r="136">
          <cell r="D136" t="str">
            <v>Al Qafr/ القفر</v>
          </cell>
        </row>
        <row r="137">
          <cell r="D137" t="str">
            <v>Al Qafr/ القفر</v>
          </cell>
        </row>
        <row r="138">
          <cell r="D138" t="str">
            <v>Al Qafr/ القفر</v>
          </cell>
        </row>
        <row r="139">
          <cell r="D139" t="str">
            <v>Al Qafr/ القفر</v>
          </cell>
        </row>
        <row r="140">
          <cell r="D140" t="str">
            <v>Al Qafr/ القفر</v>
          </cell>
        </row>
        <row r="141">
          <cell r="D141" t="str">
            <v>Al Qafr/ القفر</v>
          </cell>
        </row>
        <row r="142">
          <cell r="D142" t="str">
            <v>Al Qafr/ القفر</v>
          </cell>
        </row>
        <row r="143">
          <cell r="D143" t="str">
            <v>Al Qafr/ القفر</v>
          </cell>
        </row>
        <row r="144">
          <cell r="D144" t="str">
            <v>Al Qafr/ القفر</v>
          </cell>
        </row>
        <row r="145">
          <cell r="D145" t="str">
            <v>Al Qafr/ القفر</v>
          </cell>
        </row>
        <row r="146">
          <cell r="D146" t="str">
            <v>Al Qafr/ القفر</v>
          </cell>
        </row>
        <row r="147">
          <cell r="D147" t="str">
            <v>Al Qafr/ القفر</v>
          </cell>
        </row>
        <row r="148">
          <cell r="D148" t="str">
            <v>Yarim/ يريم</v>
          </cell>
        </row>
        <row r="149">
          <cell r="D149" t="str">
            <v>Yarim/ يريم</v>
          </cell>
        </row>
        <row r="150">
          <cell r="D150" t="str">
            <v>Yarim/ يريم</v>
          </cell>
        </row>
        <row r="151">
          <cell r="D151" t="str">
            <v>Yarim/ يريم</v>
          </cell>
        </row>
        <row r="152">
          <cell r="D152" t="str">
            <v>Yarim/ يريم</v>
          </cell>
        </row>
        <row r="153">
          <cell r="D153" t="str">
            <v>Yarim/ يريم</v>
          </cell>
        </row>
        <row r="154">
          <cell r="D154" t="str">
            <v>Yarim/ يريم</v>
          </cell>
        </row>
        <row r="155">
          <cell r="D155" t="str">
            <v>Yarim/ يريم</v>
          </cell>
        </row>
        <row r="156">
          <cell r="D156" t="str">
            <v>Yarim/ يريم</v>
          </cell>
        </row>
        <row r="157">
          <cell r="D157" t="str">
            <v>Yarim/ يريم</v>
          </cell>
        </row>
        <row r="158">
          <cell r="D158" t="str">
            <v>Yarim/ يريم</v>
          </cell>
        </row>
        <row r="159">
          <cell r="D159" t="str">
            <v>Yarim/ يريم</v>
          </cell>
        </row>
        <row r="160">
          <cell r="D160" t="str">
            <v>Yarim/ يريم</v>
          </cell>
        </row>
        <row r="161">
          <cell r="D161" t="str">
            <v>Yarim/ يريم</v>
          </cell>
        </row>
        <row r="162">
          <cell r="D162" t="str">
            <v>Yarim/ يريم</v>
          </cell>
        </row>
        <row r="163">
          <cell r="D163" t="str">
            <v>Yarim/ يريم</v>
          </cell>
        </row>
        <row r="164">
          <cell r="D164" t="str">
            <v>Yarim/ يريم</v>
          </cell>
        </row>
        <row r="165">
          <cell r="D165" t="str">
            <v>Yarim/ يريم</v>
          </cell>
        </row>
        <row r="166">
          <cell r="D166" t="str">
            <v>Yarim/ يريم</v>
          </cell>
        </row>
        <row r="167">
          <cell r="D167" t="str">
            <v>Yarim/ يريم</v>
          </cell>
        </row>
        <row r="168">
          <cell r="D168" t="str">
            <v>Yarim/ يريم</v>
          </cell>
        </row>
        <row r="169">
          <cell r="D169" t="str">
            <v>Yarim/ يريم</v>
          </cell>
        </row>
        <row r="170">
          <cell r="D170" t="str">
            <v>Yarim/ يريم</v>
          </cell>
        </row>
        <row r="171">
          <cell r="D171" t="str">
            <v>Yarim/ يريم</v>
          </cell>
        </row>
        <row r="172">
          <cell r="D172" t="str">
            <v>Yarim/ يريم</v>
          </cell>
        </row>
        <row r="173">
          <cell r="D173" t="str">
            <v>Yarim/ يريم</v>
          </cell>
        </row>
        <row r="174">
          <cell r="D174" t="str">
            <v>Yarim/ يريم</v>
          </cell>
        </row>
        <row r="175">
          <cell r="D175" t="str">
            <v>Yarim/ يريم</v>
          </cell>
        </row>
        <row r="176">
          <cell r="D176" t="str">
            <v>Yarim/ يريم</v>
          </cell>
        </row>
        <row r="177">
          <cell r="D177" t="str">
            <v>Yarim/ يريم</v>
          </cell>
        </row>
        <row r="178">
          <cell r="D178" t="str">
            <v>Yarim/ يريم</v>
          </cell>
        </row>
        <row r="179">
          <cell r="D179" t="str">
            <v>Yarim/ يريم</v>
          </cell>
        </row>
        <row r="180">
          <cell r="D180" t="str">
            <v>Yarim/ يريم</v>
          </cell>
        </row>
        <row r="181">
          <cell r="D181" t="str">
            <v>Yarim/ يريم</v>
          </cell>
        </row>
        <row r="182">
          <cell r="D182" t="str">
            <v>Yarim/ يريم</v>
          </cell>
        </row>
        <row r="183">
          <cell r="D183" t="str">
            <v>Yarim/ يريم</v>
          </cell>
        </row>
        <row r="184">
          <cell r="D184" t="str">
            <v>Yarim/ يريم</v>
          </cell>
        </row>
        <row r="185">
          <cell r="D185" t="str">
            <v>Yarim/ يريم</v>
          </cell>
        </row>
        <row r="186">
          <cell r="D186" t="str">
            <v>Yarim/ يريم</v>
          </cell>
        </row>
        <row r="187">
          <cell r="D187" t="str">
            <v>Yarim/ يريم</v>
          </cell>
        </row>
        <row r="188">
          <cell r="D188" t="str">
            <v>Yarim/ يريم</v>
          </cell>
        </row>
        <row r="189">
          <cell r="D189" t="str">
            <v>Yarim/ يريم</v>
          </cell>
        </row>
        <row r="190">
          <cell r="D190" t="str">
            <v>Yarim/ يريم</v>
          </cell>
        </row>
        <row r="191">
          <cell r="D191" t="str">
            <v>Yarim/ يريم</v>
          </cell>
        </row>
        <row r="192">
          <cell r="D192" t="str">
            <v>Yarim/ يريم</v>
          </cell>
        </row>
        <row r="193">
          <cell r="D193" t="str">
            <v>Yarim/ يريم</v>
          </cell>
        </row>
        <row r="194">
          <cell r="D194" t="str">
            <v>Yarim/ يريم</v>
          </cell>
        </row>
        <row r="195">
          <cell r="D195" t="str">
            <v>Yarim/ يريم</v>
          </cell>
        </row>
        <row r="196">
          <cell r="D196" t="str">
            <v>Yarim/ يريم</v>
          </cell>
        </row>
        <row r="197">
          <cell r="D197" t="str">
            <v>Yarim/ يريم</v>
          </cell>
        </row>
        <row r="198">
          <cell r="D198" t="str">
            <v>Yarim/ يريم</v>
          </cell>
        </row>
        <row r="199">
          <cell r="D199" t="str">
            <v>Yarim/ يريم</v>
          </cell>
        </row>
        <row r="200">
          <cell r="D200" t="str">
            <v>Yarim/ يريم</v>
          </cell>
        </row>
        <row r="201">
          <cell r="D201" t="str">
            <v>Yarim/ يريم</v>
          </cell>
        </row>
        <row r="202">
          <cell r="D202" t="str">
            <v>Yarim/ يريم</v>
          </cell>
        </row>
        <row r="203">
          <cell r="D203" t="str">
            <v>Yarim/ يريم</v>
          </cell>
        </row>
        <row r="204">
          <cell r="D204" t="str">
            <v>Yarim/ يريم</v>
          </cell>
        </row>
        <row r="205">
          <cell r="D205" t="str">
            <v>Yarim/ يريم</v>
          </cell>
        </row>
        <row r="206">
          <cell r="D206" t="str">
            <v>Yarim/ يريم</v>
          </cell>
        </row>
        <row r="207">
          <cell r="D207" t="str">
            <v>Yarim/ يريم</v>
          </cell>
        </row>
        <row r="208">
          <cell r="D208" t="str">
            <v>Yarim/ يريم</v>
          </cell>
        </row>
        <row r="209">
          <cell r="D209" t="str">
            <v>Yarim/ يريم</v>
          </cell>
        </row>
        <row r="210">
          <cell r="D210" t="str">
            <v>Yarim/ يريم</v>
          </cell>
        </row>
        <row r="211">
          <cell r="D211" t="str">
            <v>Yarim/ يريم</v>
          </cell>
        </row>
        <row r="212">
          <cell r="D212" t="str">
            <v>Yarim/ يريم</v>
          </cell>
        </row>
        <row r="213">
          <cell r="D213" t="str">
            <v>Yarim/ يريم</v>
          </cell>
        </row>
        <row r="214">
          <cell r="D214" t="str">
            <v>Yarim/ يريم</v>
          </cell>
        </row>
        <row r="215">
          <cell r="D215" t="str">
            <v>Yarim/ يريم</v>
          </cell>
        </row>
        <row r="216">
          <cell r="D216" t="str">
            <v>Yarim/ يريم</v>
          </cell>
        </row>
        <row r="217">
          <cell r="D217" t="str">
            <v>Yarim/ يريم</v>
          </cell>
        </row>
        <row r="218">
          <cell r="D218" t="str">
            <v>Yarim/ يريم</v>
          </cell>
        </row>
        <row r="219">
          <cell r="D219" t="str">
            <v>Yarim/ يريم</v>
          </cell>
        </row>
        <row r="220">
          <cell r="D220" t="str">
            <v>Yarim/ يريم</v>
          </cell>
        </row>
        <row r="221">
          <cell r="D221" t="str">
            <v>Yarim/ يريم</v>
          </cell>
        </row>
        <row r="222">
          <cell r="D222" t="str">
            <v>Yarim/ يريم</v>
          </cell>
        </row>
        <row r="223">
          <cell r="D223" t="str">
            <v>Yarim/ يريم</v>
          </cell>
        </row>
        <row r="224">
          <cell r="D224" t="str">
            <v>Yarim/ يريم</v>
          </cell>
        </row>
        <row r="225">
          <cell r="D225" t="str">
            <v>Yarim/ يريم</v>
          </cell>
        </row>
        <row r="226">
          <cell r="D226" t="str">
            <v>Yarim/ يريم</v>
          </cell>
        </row>
        <row r="227">
          <cell r="D227" t="str">
            <v>Yarim/ يريم</v>
          </cell>
        </row>
        <row r="228">
          <cell r="D228" t="str">
            <v>Yarim/ يريم</v>
          </cell>
        </row>
        <row r="229">
          <cell r="D229" t="str">
            <v>Yarim/ يريم</v>
          </cell>
        </row>
        <row r="230">
          <cell r="D230" t="str">
            <v>Yarim/ يريم</v>
          </cell>
        </row>
        <row r="231">
          <cell r="D231" t="str">
            <v>Yarim/ يريم</v>
          </cell>
        </row>
        <row r="232">
          <cell r="D232" t="str">
            <v>Yarim/ يريم</v>
          </cell>
        </row>
        <row r="233">
          <cell r="D233" t="str">
            <v>Yarim/ يريم</v>
          </cell>
        </row>
        <row r="234">
          <cell r="D234" t="str">
            <v>Yarim/ يريم</v>
          </cell>
        </row>
        <row r="235">
          <cell r="D235" t="str">
            <v>Yarim/ يريم</v>
          </cell>
        </row>
        <row r="236">
          <cell r="D236" t="str">
            <v>Yarim/ يريم</v>
          </cell>
        </row>
        <row r="237">
          <cell r="D237" t="str">
            <v>Yarim/ يريم</v>
          </cell>
        </row>
        <row r="238">
          <cell r="D238" t="str">
            <v>Yarim/ يريم</v>
          </cell>
        </row>
        <row r="239">
          <cell r="D239" t="str">
            <v>Yarim/ يريم</v>
          </cell>
        </row>
        <row r="240">
          <cell r="D240" t="str">
            <v>Yarim/ يريم</v>
          </cell>
        </row>
        <row r="241">
          <cell r="D241" t="str">
            <v>Yarim/ يريم</v>
          </cell>
        </row>
        <row r="242">
          <cell r="D242" t="str">
            <v>Yarim/ يريم</v>
          </cell>
        </row>
        <row r="243">
          <cell r="D243" t="str">
            <v>Yarim/ يريم</v>
          </cell>
        </row>
        <row r="244">
          <cell r="D244" t="str">
            <v>Yarim/ يريم</v>
          </cell>
        </row>
        <row r="245">
          <cell r="D245" t="str">
            <v>Yarim/ يريم</v>
          </cell>
        </row>
        <row r="246">
          <cell r="D246" t="str">
            <v>Yarim/ يريم</v>
          </cell>
        </row>
        <row r="247">
          <cell r="D247" t="str">
            <v>Yarim/ يريم</v>
          </cell>
        </row>
        <row r="248">
          <cell r="D248" t="str">
            <v>Yarim/ يريم</v>
          </cell>
        </row>
        <row r="249">
          <cell r="D249" t="str">
            <v>Yarim/ يريم</v>
          </cell>
        </row>
        <row r="250">
          <cell r="D250" t="str">
            <v>Yarim/ يريم</v>
          </cell>
        </row>
        <row r="251">
          <cell r="D251" t="str">
            <v>Yarim/ يريم</v>
          </cell>
        </row>
        <row r="252">
          <cell r="D252" t="str">
            <v>Yarim/ يريم</v>
          </cell>
        </row>
        <row r="253">
          <cell r="D253" t="str">
            <v>Yarim/ يريم</v>
          </cell>
        </row>
        <row r="254">
          <cell r="D254" t="str">
            <v>Yarim/ يريم</v>
          </cell>
        </row>
        <row r="255">
          <cell r="D255" t="str">
            <v>Yarim/ يريم</v>
          </cell>
        </row>
        <row r="256">
          <cell r="D256" t="str">
            <v>Yarim/ يريم</v>
          </cell>
        </row>
        <row r="257">
          <cell r="D257" t="str">
            <v>Yarim/ يريم</v>
          </cell>
        </row>
        <row r="258">
          <cell r="D258" t="str">
            <v>Yarim/ يريم</v>
          </cell>
        </row>
        <row r="259">
          <cell r="D259" t="str">
            <v>Yarim/ يريم</v>
          </cell>
        </row>
        <row r="260">
          <cell r="D260" t="str">
            <v>Yarim/ يريم</v>
          </cell>
        </row>
        <row r="261">
          <cell r="D261" t="str">
            <v>Yarim/ يريم</v>
          </cell>
        </row>
        <row r="262">
          <cell r="D262" t="str">
            <v>Yarim/ يريم</v>
          </cell>
        </row>
        <row r="263">
          <cell r="D263" t="str">
            <v>Yarim/ يريم</v>
          </cell>
        </row>
        <row r="264">
          <cell r="D264" t="str">
            <v>Yarim/ يريم</v>
          </cell>
        </row>
        <row r="265">
          <cell r="D265" t="str">
            <v>Yarim/ يريم</v>
          </cell>
        </row>
        <row r="266">
          <cell r="D266" t="str">
            <v>Yarim/ يريم</v>
          </cell>
        </row>
        <row r="267">
          <cell r="D267" t="str">
            <v>Yarim/ يريم</v>
          </cell>
        </row>
        <row r="268">
          <cell r="D268" t="str">
            <v>Yarim/ يريم</v>
          </cell>
        </row>
        <row r="269">
          <cell r="D269" t="str">
            <v>Yarim/ يريم</v>
          </cell>
        </row>
        <row r="270">
          <cell r="D270" t="str">
            <v>Yarim/ يريم</v>
          </cell>
        </row>
        <row r="271">
          <cell r="D271" t="str">
            <v>Yarim/ يريم</v>
          </cell>
        </row>
        <row r="272">
          <cell r="D272" t="str">
            <v>Yarim/ يريم</v>
          </cell>
        </row>
        <row r="273">
          <cell r="D273" t="str">
            <v>Yarim/ يريم</v>
          </cell>
        </row>
        <row r="274">
          <cell r="D274" t="str">
            <v>Yarim/ يريم</v>
          </cell>
        </row>
        <row r="275">
          <cell r="D275" t="str">
            <v>Yarim/ يريم</v>
          </cell>
        </row>
        <row r="276">
          <cell r="D276" t="str">
            <v>Yarim/ يريم</v>
          </cell>
        </row>
        <row r="277">
          <cell r="D277" t="str">
            <v>Yarim/ يريم</v>
          </cell>
        </row>
        <row r="278">
          <cell r="D278" t="str">
            <v>Yarim/ يريم</v>
          </cell>
        </row>
        <row r="279">
          <cell r="D279" t="str">
            <v>Yarim/ يريم</v>
          </cell>
        </row>
        <row r="280">
          <cell r="D280" t="str">
            <v>Yarim/ يريم</v>
          </cell>
        </row>
        <row r="281">
          <cell r="D281" t="str">
            <v>Yarim/ يريم</v>
          </cell>
        </row>
        <row r="282">
          <cell r="D282" t="str">
            <v>Yarim/ يريم</v>
          </cell>
        </row>
        <row r="283">
          <cell r="D283" t="str">
            <v>Yarim/ يريم</v>
          </cell>
        </row>
        <row r="284">
          <cell r="D284" t="str">
            <v>Yarim/ يريم</v>
          </cell>
        </row>
        <row r="285">
          <cell r="D285" t="str">
            <v>Yarim/ يريم</v>
          </cell>
        </row>
        <row r="286">
          <cell r="D286" t="str">
            <v>Yarim/ يريم</v>
          </cell>
        </row>
        <row r="287">
          <cell r="D287" t="str">
            <v>Yarim/ يريم</v>
          </cell>
        </row>
        <row r="288">
          <cell r="D288" t="str">
            <v>Yarim/ يريم</v>
          </cell>
        </row>
        <row r="289">
          <cell r="D289" t="str">
            <v>Yarim/ يريم</v>
          </cell>
        </row>
        <row r="290">
          <cell r="D290" t="str">
            <v>Yarim/ يريم</v>
          </cell>
        </row>
        <row r="291">
          <cell r="D291" t="str">
            <v>Yarim/ يريم</v>
          </cell>
        </row>
        <row r="292">
          <cell r="D292" t="str">
            <v>Yarim/ يريم</v>
          </cell>
        </row>
        <row r="293">
          <cell r="D293" t="str">
            <v>Yarim/ يريم</v>
          </cell>
        </row>
        <row r="294">
          <cell r="D294" t="str">
            <v>Yarim/ يريم</v>
          </cell>
        </row>
        <row r="295">
          <cell r="D295" t="str">
            <v>Yarim/ يريم</v>
          </cell>
        </row>
        <row r="296">
          <cell r="D296" t="str">
            <v>Yarim/ يريم</v>
          </cell>
        </row>
        <row r="297">
          <cell r="D297" t="str">
            <v>Yarim/ يريم</v>
          </cell>
        </row>
        <row r="298">
          <cell r="D298" t="str">
            <v>Yarim/ يريم</v>
          </cell>
        </row>
        <row r="299">
          <cell r="D299" t="str">
            <v>Yarim/ يريم</v>
          </cell>
        </row>
        <row r="300">
          <cell r="D300" t="str">
            <v>Yarim/ يريم</v>
          </cell>
        </row>
        <row r="301">
          <cell r="D301" t="str">
            <v>Yarim/ يريم</v>
          </cell>
        </row>
        <row r="302">
          <cell r="D302" t="str">
            <v>Yarim/ يريم</v>
          </cell>
        </row>
        <row r="303">
          <cell r="D303" t="str">
            <v>Yarim/ يريم</v>
          </cell>
        </row>
        <row r="304">
          <cell r="D304" t="str">
            <v>Yarim/ يريم</v>
          </cell>
        </row>
        <row r="305">
          <cell r="D305" t="str">
            <v>Yarim/ يريم</v>
          </cell>
        </row>
        <row r="306">
          <cell r="D306" t="str">
            <v>Yarim/ يريم</v>
          </cell>
        </row>
        <row r="307">
          <cell r="D307" t="str">
            <v>Yarim/ يريم</v>
          </cell>
        </row>
        <row r="308">
          <cell r="D308" t="str">
            <v>Yarim/ يريم</v>
          </cell>
        </row>
        <row r="309">
          <cell r="D309" t="str">
            <v>Yarim/ يريم</v>
          </cell>
        </row>
        <row r="310">
          <cell r="D310" t="str">
            <v>Yarim/ يريم</v>
          </cell>
        </row>
        <row r="311">
          <cell r="D311" t="str">
            <v>Yarim/ يريم</v>
          </cell>
        </row>
        <row r="312">
          <cell r="D312" t="str">
            <v>Yarim/ يريم</v>
          </cell>
        </row>
        <row r="313">
          <cell r="D313" t="str">
            <v>Yarim/ يريم</v>
          </cell>
        </row>
        <row r="314">
          <cell r="D314" t="str">
            <v>Yarim/ يريم</v>
          </cell>
        </row>
        <row r="315">
          <cell r="D315" t="str">
            <v>Yarim/ يريم</v>
          </cell>
        </row>
        <row r="316">
          <cell r="D316" t="str">
            <v>Yarim/ يريم</v>
          </cell>
        </row>
        <row r="317">
          <cell r="D317" t="str">
            <v>Yarim/ يريم</v>
          </cell>
        </row>
        <row r="318">
          <cell r="D318" t="str">
            <v>Yarim/ يريم</v>
          </cell>
        </row>
        <row r="319">
          <cell r="D319" t="str">
            <v>Yarim/ يريم</v>
          </cell>
        </row>
        <row r="320">
          <cell r="D320" t="str">
            <v>Yarim/ يريم</v>
          </cell>
        </row>
        <row r="321">
          <cell r="D321" t="str">
            <v>Yarim/ يريم</v>
          </cell>
        </row>
        <row r="322">
          <cell r="D322" t="str">
            <v>Yarim/ يريم</v>
          </cell>
        </row>
        <row r="323">
          <cell r="D323" t="str">
            <v>Yarim/ يريم</v>
          </cell>
        </row>
        <row r="324">
          <cell r="D324" t="str">
            <v>Yarim/ يريم</v>
          </cell>
        </row>
        <row r="325">
          <cell r="D325" t="str">
            <v>Yarim/ يريم</v>
          </cell>
        </row>
        <row r="326">
          <cell r="D326" t="str">
            <v>Yarim/ يريم</v>
          </cell>
        </row>
        <row r="327">
          <cell r="D327" t="str">
            <v>Yarim/ يريم</v>
          </cell>
        </row>
        <row r="328">
          <cell r="D328" t="str">
            <v>Yarim/ يريم</v>
          </cell>
        </row>
        <row r="329">
          <cell r="D329" t="str">
            <v>Yarim/ يريم</v>
          </cell>
        </row>
        <row r="330">
          <cell r="D330" t="str">
            <v>Yarim/ يريم</v>
          </cell>
        </row>
        <row r="331">
          <cell r="D331" t="str">
            <v>Yarim/ يريم</v>
          </cell>
        </row>
        <row r="332">
          <cell r="D332" t="str">
            <v>Yarim/ يريم</v>
          </cell>
        </row>
        <row r="333">
          <cell r="D333" t="str">
            <v>Yarim/ يريم</v>
          </cell>
        </row>
        <row r="334">
          <cell r="D334" t="str">
            <v>Yarim/ يريم</v>
          </cell>
        </row>
        <row r="335">
          <cell r="D335" t="str">
            <v>Ar Radmah/ الرضمة</v>
          </cell>
        </row>
        <row r="336">
          <cell r="D336" t="str">
            <v>Ar Radmah/ الرضمة</v>
          </cell>
        </row>
        <row r="337">
          <cell r="D337" t="str">
            <v>Ar Radmah/ الرضمة</v>
          </cell>
        </row>
        <row r="338">
          <cell r="D338" t="str">
            <v>Ar Radmah/ الرضمة</v>
          </cell>
        </row>
        <row r="339">
          <cell r="D339" t="str">
            <v>Ar Radmah/ الرضمة</v>
          </cell>
        </row>
        <row r="340">
          <cell r="D340" t="str">
            <v>Ar Radmah/ الرضمة</v>
          </cell>
        </row>
        <row r="341">
          <cell r="D341" t="str">
            <v>Ar Radmah/ الرضمة</v>
          </cell>
        </row>
        <row r="342">
          <cell r="D342" t="str">
            <v>Ar Radmah/ الرضمة</v>
          </cell>
        </row>
        <row r="343">
          <cell r="D343" t="str">
            <v>Ar Radmah/ الرضمة</v>
          </cell>
        </row>
        <row r="344">
          <cell r="D344" t="str">
            <v>Ar Radmah/ الرضمة</v>
          </cell>
        </row>
        <row r="345">
          <cell r="D345" t="str">
            <v>Ar Radmah/ الرضمة</v>
          </cell>
        </row>
        <row r="346">
          <cell r="D346" t="str">
            <v>Ar Radmah/ الرضمة</v>
          </cell>
        </row>
        <row r="347">
          <cell r="D347" t="str">
            <v>Ar Radmah/ الرضمة</v>
          </cell>
        </row>
        <row r="348">
          <cell r="D348" t="str">
            <v>Ar Radmah/ الرضمة</v>
          </cell>
        </row>
        <row r="349">
          <cell r="D349" t="str">
            <v>Ar Radmah/ الرضمة</v>
          </cell>
        </row>
        <row r="350">
          <cell r="D350" t="str">
            <v>Ar Radmah/ الرضمة</v>
          </cell>
        </row>
        <row r="351">
          <cell r="D351" t="str">
            <v>Ar Radmah/ الرضمة</v>
          </cell>
        </row>
        <row r="352">
          <cell r="D352" t="str">
            <v>Ar Radmah/ الرضمة</v>
          </cell>
        </row>
        <row r="353">
          <cell r="D353" t="str">
            <v>Ar Radmah/ الرضمة</v>
          </cell>
        </row>
        <row r="354">
          <cell r="D354" t="str">
            <v>Ar Radmah/ الرضمة</v>
          </cell>
        </row>
        <row r="355">
          <cell r="D355" t="str">
            <v>Ar Radmah/ الرضمة</v>
          </cell>
        </row>
        <row r="356">
          <cell r="D356" t="str">
            <v>Ar Radmah/ الرضمة</v>
          </cell>
        </row>
        <row r="357">
          <cell r="D357" t="str">
            <v>Ar Radmah/ الرضمة</v>
          </cell>
        </row>
        <row r="358">
          <cell r="D358" t="str">
            <v>Ar Radmah/ الرضمة</v>
          </cell>
        </row>
        <row r="359">
          <cell r="D359" t="str">
            <v>Ar Radmah/ الرضمة</v>
          </cell>
        </row>
        <row r="360">
          <cell r="D360" t="str">
            <v>Ar Radmah/ الرضمة</v>
          </cell>
        </row>
        <row r="361">
          <cell r="D361" t="str">
            <v>Ar Radmah/ الرضمة</v>
          </cell>
        </row>
        <row r="362">
          <cell r="D362" t="str">
            <v>Ar Radmah/ الرضمة</v>
          </cell>
        </row>
        <row r="363">
          <cell r="D363" t="str">
            <v>Ar Radmah/ الرضمة</v>
          </cell>
        </row>
        <row r="364">
          <cell r="D364" t="str">
            <v>Ar Radmah/ الرضمة</v>
          </cell>
        </row>
        <row r="365">
          <cell r="D365" t="str">
            <v>Ar Radmah/ الرضمة</v>
          </cell>
        </row>
        <row r="366">
          <cell r="D366" t="str">
            <v>Ar Radmah/ الرضمة</v>
          </cell>
        </row>
        <row r="367">
          <cell r="D367" t="str">
            <v>Ar Radmah/ الرضمة</v>
          </cell>
        </row>
        <row r="368">
          <cell r="D368" t="str">
            <v>Ar Radmah/ الرضمة</v>
          </cell>
        </row>
        <row r="369">
          <cell r="D369" t="str">
            <v>Ar Radmah/ الرضمة</v>
          </cell>
        </row>
        <row r="370">
          <cell r="D370" t="str">
            <v>Ar Radmah/ الرضمة</v>
          </cell>
        </row>
        <row r="371">
          <cell r="D371" t="str">
            <v>Ar Radmah/ الرضمة</v>
          </cell>
        </row>
        <row r="372">
          <cell r="D372" t="str">
            <v>Ar Radmah/ الرضمة</v>
          </cell>
        </row>
        <row r="373">
          <cell r="D373" t="str">
            <v>Ar Radmah/ الرضمة</v>
          </cell>
        </row>
        <row r="374">
          <cell r="D374" t="str">
            <v>Ar Radmah/ الرضمة</v>
          </cell>
        </row>
        <row r="375">
          <cell r="D375" t="str">
            <v>Ar Radmah/ الرضمة</v>
          </cell>
        </row>
        <row r="376">
          <cell r="D376" t="str">
            <v>Ar Radmah/ الرضمة</v>
          </cell>
        </row>
        <row r="377">
          <cell r="D377" t="str">
            <v>Ar Radmah/ الرضمة</v>
          </cell>
        </row>
        <row r="378">
          <cell r="D378" t="str">
            <v>Ar Radmah/ الرضمة</v>
          </cell>
        </row>
        <row r="379">
          <cell r="D379" t="str">
            <v>Ar Radmah/ الرضمة</v>
          </cell>
        </row>
        <row r="380">
          <cell r="D380" t="str">
            <v>Ar Radmah/ الرضمة</v>
          </cell>
        </row>
        <row r="381">
          <cell r="D381" t="str">
            <v>Ar Radmah/ الرضمة</v>
          </cell>
        </row>
        <row r="382">
          <cell r="D382" t="str">
            <v>Ar Radmah/ الرضمة</v>
          </cell>
        </row>
        <row r="383">
          <cell r="D383" t="str">
            <v>Ar Radmah/ الرضمة</v>
          </cell>
        </row>
        <row r="384">
          <cell r="D384" t="str">
            <v>Ar Radmah/ الرضمة</v>
          </cell>
        </row>
        <row r="385">
          <cell r="D385" t="str">
            <v>Ar Radmah/ الرضمة</v>
          </cell>
        </row>
        <row r="386">
          <cell r="D386" t="str">
            <v>Ar Radmah/ الرضمة</v>
          </cell>
        </row>
        <row r="387">
          <cell r="D387" t="str">
            <v>Ar Radmah/ الرضمة</v>
          </cell>
        </row>
        <row r="388">
          <cell r="D388" t="str">
            <v>Ar Radmah/ الرضمة</v>
          </cell>
        </row>
        <row r="389">
          <cell r="D389" t="str">
            <v>Ar Radmah/ الرضمة</v>
          </cell>
        </row>
        <row r="390">
          <cell r="D390" t="str">
            <v>Ar Radmah/ الرضمة</v>
          </cell>
        </row>
        <row r="391">
          <cell r="D391" t="str">
            <v>Ar Radmah/ الرضمة</v>
          </cell>
        </row>
        <row r="392">
          <cell r="D392" t="str">
            <v>Ar Radmah/ الرضمة</v>
          </cell>
        </row>
        <row r="393">
          <cell r="D393" t="str">
            <v>Ar Radmah/ الرضمة</v>
          </cell>
        </row>
        <row r="394">
          <cell r="D394" t="str">
            <v>Ar Radmah/ الرضمة</v>
          </cell>
        </row>
        <row r="395">
          <cell r="D395" t="str">
            <v>Ar Radmah/ الرضمة</v>
          </cell>
        </row>
        <row r="396">
          <cell r="D396" t="str">
            <v>Ar Radmah/ الرضمة</v>
          </cell>
        </row>
        <row r="397">
          <cell r="D397" t="str">
            <v>Ar Radmah/ الرضمة</v>
          </cell>
        </row>
        <row r="398">
          <cell r="D398" t="str">
            <v>Ar Radmah/ الرضمة</v>
          </cell>
        </row>
        <row r="399">
          <cell r="D399" t="str">
            <v>Ar Radmah/ الرضمة</v>
          </cell>
        </row>
        <row r="400">
          <cell r="D400" t="str">
            <v>Ar Radmah/ الرضمة</v>
          </cell>
        </row>
        <row r="401">
          <cell r="D401" t="str">
            <v>Ar Radmah/ الرضمة</v>
          </cell>
        </row>
        <row r="402">
          <cell r="D402" t="str">
            <v>Ar Radmah/ الرضمة</v>
          </cell>
        </row>
        <row r="403">
          <cell r="D403" t="str">
            <v>Ar Radmah/ الرضمة</v>
          </cell>
        </row>
        <row r="404">
          <cell r="D404" t="str">
            <v>Ar Radmah/ الرضمة</v>
          </cell>
        </row>
        <row r="405">
          <cell r="D405" t="str">
            <v>Ar Radmah/ الرضمة</v>
          </cell>
        </row>
        <row r="406">
          <cell r="D406" t="str">
            <v>Ar Radmah/ الرضمة</v>
          </cell>
        </row>
        <row r="407">
          <cell r="D407" t="str">
            <v>Ar Radmah/ الرضمة</v>
          </cell>
        </row>
        <row r="408">
          <cell r="D408" t="str">
            <v>Ar Radmah/ الرضمة</v>
          </cell>
        </row>
        <row r="409">
          <cell r="D409" t="str">
            <v>Ar Radmah/ الرضمة</v>
          </cell>
        </row>
        <row r="410">
          <cell r="D410" t="str">
            <v>Ar Radmah/ الرضمة</v>
          </cell>
        </row>
        <row r="411">
          <cell r="D411" t="str">
            <v>Ar Radmah/ الرضمة</v>
          </cell>
        </row>
        <row r="412">
          <cell r="D412" t="str">
            <v>Ar Radmah/ الرضمة</v>
          </cell>
        </row>
        <row r="413">
          <cell r="D413" t="str">
            <v>Ar Radmah/ الرضمة</v>
          </cell>
        </row>
        <row r="414">
          <cell r="D414" t="str">
            <v>Ar Radmah/ الرضمة</v>
          </cell>
        </row>
        <row r="415">
          <cell r="D415" t="str">
            <v>Ar Radmah/ الرضمة</v>
          </cell>
        </row>
        <row r="416">
          <cell r="D416" t="str">
            <v>Ar Radmah/ الرضمة</v>
          </cell>
        </row>
        <row r="417">
          <cell r="D417" t="str">
            <v>Ar Radmah/ الرضمة</v>
          </cell>
        </row>
        <row r="418">
          <cell r="D418" t="str">
            <v>Ar Radmah/ الرضمة</v>
          </cell>
        </row>
        <row r="419">
          <cell r="D419" t="str">
            <v>Ar Radmah/ الرضمة</v>
          </cell>
        </row>
        <row r="420">
          <cell r="D420" t="str">
            <v>Ar Radmah/ الرضمة</v>
          </cell>
        </row>
        <row r="421">
          <cell r="D421" t="str">
            <v>Ar Radmah/ الرضمة</v>
          </cell>
        </row>
        <row r="422">
          <cell r="D422" t="str">
            <v>Ar Radmah/ الرضمة</v>
          </cell>
        </row>
        <row r="423">
          <cell r="D423" t="str">
            <v>Ar Radmah/ الرضمة</v>
          </cell>
        </row>
        <row r="424">
          <cell r="D424" t="str">
            <v>Ar Radmah/ الرضمة</v>
          </cell>
        </row>
        <row r="425">
          <cell r="D425" t="str">
            <v>Ar Radmah/ الرضمة</v>
          </cell>
        </row>
        <row r="426">
          <cell r="D426" t="str">
            <v>Ar Radmah/ الرضمة</v>
          </cell>
        </row>
        <row r="427">
          <cell r="D427" t="str">
            <v>Ar Radmah/ الرضمة</v>
          </cell>
        </row>
        <row r="428">
          <cell r="D428" t="str">
            <v>Ar Radmah/ الرضمة</v>
          </cell>
        </row>
        <row r="429">
          <cell r="D429" t="str">
            <v>Ar Radmah/ الرضمة</v>
          </cell>
        </row>
        <row r="430">
          <cell r="D430" t="str">
            <v>Ar Radmah/ الرضمة</v>
          </cell>
        </row>
        <row r="431">
          <cell r="D431" t="str">
            <v>Ar Radmah/ الرضمة</v>
          </cell>
        </row>
        <row r="432">
          <cell r="D432" t="str">
            <v>Ar Radmah/ الرضمة</v>
          </cell>
        </row>
        <row r="433">
          <cell r="D433" t="str">
            <v>Ar Radmah/ الرضمة</v>
          </cell>
        </row>
        <row r="434">
          <cell r="D434" t="str">
            <v>Ar Radmah/ الرضمة</v>
          </cell>
        </row>
        <row r="435">
          <cell r="D435" t="str">
            <v>Ar Radmah/ الرضمة</v>
          </cell>
        </row>
        <row r="436">
          <cell r="D436" t="str">
            <v>Ar Radmah/ الرضمة</v>
          </cell>
        </row>
        <row r="437">
          <cell r="D437" t="str">
            <v>Ar Radmah/ الرضمة</v>
          </cell>
        </row>
        <row r="438">
          <cell r="D438" t="str">
            <v>Ar Radmah/ الرضمة</v>
          </cell>
        </row>
        <row r="439">
          <cell r="D439" t="str">
            <v>Ar Radmah/ الرضمة</v>
          </cell>
        </row>
        <row r="440">
          <cell r="D440" t="str">
            <v>Ar Radmah/ الرضمة</v>
          </cell>
        </row>
        <row r="441">
          <cell r="D441" t="str">
            <v>Ar Radmah/ الرضمة</v>
          </cell>
        </row>
        <row r="442">
          <cell r="D442" t="str">
            <v>Ar Radmah/ الرضمة</v>
          </cell>
        </row>
        <row r="443">
          <cell r="D443" t="str">
            <v>Ar Radmah/ الرضمة</v>
          </cell>
        </row>
        <row r="444">
          <cell r="D444" t="str">
            <v>Ar Radmah/ الرضمة</v>
          </cell>
        </row>
        <row r="445">
          <cell r="D445" t="str">
            <v>An Nadirah/ النادرة</v>
          </cell>
        </row>
        <row r="446">
          <cell r="D446" t="str">
            <v>An Nadirah/ النادرة</v>
          </cell>
        </row>
        <row r="447">
          <cell r="D447" t="str">
            <v>An Nadirah/ النادرة</v>
          </cell>
        </row>
        <row r="448">
          <cell r="D448" t="str">
            <v>An Nadirah/ النادرة</v>
          </cell>
        </row>
        <row r="449">
          <cell r="D449" t="str">
            <v>An Nadirah/ النادرة</v>
          </cell>
        </row>
        <row r="450">
          <cell r="D450" t="str">
            <v>An Nadirah/ النادرة</v>
          </cell>
        </row>
        <row r="451">
          <cell r="D451" t="str">
            <v>An Nadirah/ النادرة</v>
          </cell>
        </row>
        <row r="452">
          <cell r="D452" t="str">
            <v>An Nadirah/ النادرة</v>
          </cell>
        </row>
        <row r="453">
          <cell r="D453" t="str">
            <v>An Nadirah/ النادرة</v>
          </cell>
        </row>
        <row r="454">
          <cell r="D454" t="str">
            <v>An Nadirah/ النادرة</v>
          </cell>
        </row>
        <row r="455">
          <cell r="D455" t="str">
            <v>An Nadirah/ النادرة</v>
          </cell>
        </row>
        <row r="456">
          <cell r="D456" t="str">
            <v>An Nadirah/ النادرة</v>
          </cell>
        </row>
        <row r="457">
          <cell r="D457" t="str">
            <v>An Nadirah/ النادرة</v>
          </cell>
        </row>
        <row r="458">
          <cell r="D458" t="str">
            <v>An Nadirah/ النادرة</v>
          </cell>
        </row>
        <row r="459">
          <cell r="D459" t="str">
            <v>An Nadirah/ النادرة</v>
          </cell>
        </row>
        <row r="460">
          <cell r="D460" t="str">
            <v>An Nadirah/ النادرة</v>
          </cell>
        </row>
        <row r="461">
          <cell r="D461" t="str">
            <v>An Nadirah/ النادرة</v>
          </cell>
        </row>
        <row r="462">
          <cell r="D462" t="str">
            <v>An Nadirah/ النادرة</v>
          </cell>
        </row>
        <row r="463">
          <cell r="D463" t="str">
            <v>An Nadirah/ النادرة</v>
          </cell>
        </row>
        <row r="464">
          <cell r="D464" t="str">
            <v>An Nadirah/ النادرة</v>
          </cell>
        </row>
        <row r="465">
          <cell r="D465" t="str">
            <v>An Nadirah/ النادرة</v>
          </cell>
        </row>
        <row r="466">
          <cell r="D466" t="str">
            <v>An Nadirah/ النادرة</v>
          </cell>
        </row>
        <row r="467">
          <cell r="D467" t="str">
            <v>An Nadirah/ النادرة</v>
          </cell>
        </row>
        <row r="468">
          <cell r="D468" t="str">
            <v>An Nadirah/ النادرة</v>
          </cell>
        </row>
        <row r="469">
          <cell r="D469" t="str">
            <v>An Nadirah/ النادرة</v>
          </cell>
        </row>
        <row r="470">
          <cell r="D470" t="str">
            <v>An Nadirah/ النادرة</v>
          </cell>
        </row>
        <row r="471">
          <cell r="D471" t="str">
            <v>An Nadirah/ النادرة</v>
          </cell>
        </row>
        <row r="472">
          <cell r="D472" t="str">
            <v>An Nadirah/ النادرة</v>
          </cell>
        </row>
        <row r="473">
          <cell r="D473" t="str">
            <v>An Nadirah/ النادرة</v>
          </cell>
        </row>
        <row r="474">
          <cell r="D474" t="str">
            <v>An Nadirah/ النادرة</v>
          </cell>
        </row>
        <row r="475">
          <cell r="D475" t="str">
            <v>An Nadirah/ النادرة</v>
          </cell>
        </row>
        <row r="476">
          <cell r="D476" t="str">
            <v>An Nadirah/ النادرة</v>
          </cell>
        </row>
        <row r="477">
          <cell r="D477" t="str">
            <v>An Nadirah/ النادرة</v>
          </cell>
        </row>
        <row r="478">
          <cell r="D478" t="str">
            <v>An Nadirah/ النادرة</v>
          </cell>
        </row>
        <row r="479">
          <cell r="D479" t="str">
            <v>An Nadirah/ النادرة</v>
          </cell>
        </row>
        <row r="480">
          <cell r="D480" t="str">
            <v>An Nadirah/ النادرة</v>
          </cell>
        </row>
        <row r="481">
          <cell r="D481" t="str">
            <v>An Nadirah/ النادرة</v>
          </cell>
        </row>
        <row r="482">
          <cell r="D482" t="str">
            <v>An Nadirah/ النادرة</v>
          </cell>
        </row>
        <row r="483">
          <cell r="D483" t="str">
            <v>An Nadirah/ النادرة</v>
          </cell>
        </row>
        <row r="484">
          <cell r="D484" t="str">
            <v>An Nadirah/ النادرة</v>
          </cell>
        </row>
        <row r="485">
          <cell r="D485" t="str">
            <v>An Nadirah/ النادرة</v>
          </cell>
        </row>
        <row r="486">
          <cell r="D486" t="str">
            <v>An Nadirah/ النادرة</v>
          </cell>
        </row>
        <row r="487">
          <cell r="D487" t="str">
            <v>An Nadirah/ النادرة</v>
          </cell>
        </row>
        <row r="488">
          <cell r="D488" t="str">
            <v>An Nadirah/ النادرة</v>
          </cell>
        </row>
        <row r="489">
          <cell r="D489" t="str">
            <v>An Nadirah/ النادرة</v>
          </cell>
        </row>
        <row r="490">
          <cell r="D490" t="str">
            <v>An Nadirah/ النادرة</v>
          </cell>
        </row>
        <row r="491">
          <cell r="D491" t="str">
            <v>An Nadirah/ النادرة</v>
          </cell>
        </row>
        <row r="492">
          <cell r="D492" t="str">
            <v>An Nadirah/ النادرة</v>
          </cell>
        </row>
        <row r="493">
          <cell r="D493" t="str">
            <v>An Nadirah/ النادرة</v>
          </cell>
        </row>
        <row r="494">
          <cell r="D494" t="str">
            <v>An Nadirah/ النادرة</v>
          </cell>
        </row>
        <row r="495">
          <cell r="D495" t="str">
            <v>An Nadirah/ النادرة</v>
          </cell>
        </row>
        <row r="496">
          <cell r="D496" t="str">
            <v>An Nadirah/ النادرة</v>
          </cell>
        </row>
        <row r="497">
          <cell r="D497" t="str">
            <v>An Nadirah/ النادرة</v>
          </cell>
        </row>
        <row r="498">
          <cell r="D498" t="str">
            <v>An Nadirah/ النادرة</v>
          </cell>
        </row>
        <row r="499">
          <cell r="D499" t="str">
            <v>An Nadirah/ النادرة</v>
          </cell>
        </row>
        <row r="500">
          <cell r="D500" t="str">
            <v>An Nadirah/ النادرة</v>
          </cell>
        </row>
        <row r="501">
          <cell r="D501" t="str">
            <v>An Nadirah/ النادرة</v>
          </cell>
        </row>
        <row r="502">
          <cell r="D502" t="str">
            <v>An Nadirah/ النادرة</v>
          </cell>
        </row>
        <row r="503">
          <cell r="D503" t="str">
            <v>An Nadirah/ النادرة</v>
          </cell>
        </row>
        <row r="504">
          <cell r="D504" t="str">
            <v>An Nadirah/ النادرة</v>
          </cell>
        </row>
        <row r="505">
          <cell r="D505" t="str">
            <v>An Nadirah/ النادرة</v>
          </cell>
        </row>
        <row r="506">
          <cell r="D506" t="str">
            <v>An Nadirah/ النادرة</v>
          </cell>
        </row>
        <row r="507">
          <cell r="D507" t="str">
            <v>An Nadirah/ النادرة</v>
          </cell>
        </row>
        <row r="508">
          <cell r="D508" t="str">
            <v>An Nadirah/ النادرة</v>
          </cell>
        </row>
        <row r="509">
          <cell r="D509" t="str">
            <v>An Nadirah/ النادرة</v>
          </cell>
        </row>
        <row r="510">
          <cell r="D510" t="str">
            <v>An Nadirah/ النادرة</v>
          </cell>
        </row>
        <row r="511">
          <cell r="D511" t="str">
            <v>An Nadirah/ النادرة</v>
          </cell>
        </row>
        <row r="512">
          <cell r="D512" t="str">
            <v>An Nadirah/ النادرة</v>
          </cell>
        </row>
        <row r="513">
          <cell r="D513" t="str">
            <v>An Nadirah/ النادرة</v>
          </cell>
        </row>
        <row r="514">
          <cell r="D514" t="str">
            <v>An Nadirah/ النادرة</v>
          </cell>
        </row>
        <row r="515">
          <cell r="D515" t="str">
            <v>An Nadirah/ النادرة</v>
          </cell>
        </row>
        <row r="516">
          <cell r="D516" t="str">
            <v>An Nadirah/ النادرة</v>
          </cell>
        </row>
        <row r="517">
          <cell r="D517" t="str">
            <v>An Nadirah/ النادرة</v>
          </cell>
        </row>
        <row r="518">
          <cell r="D518" t="str">
            <v>An Nadirah/ النادرة</v>
          </cell>
        </row>
        <row r="519">
          <cell r="D519" t="str">
            <v>An Nadirah/ النادرة</v>
          </cell>
        </row>
        <row r="520">
          <cell r="D520" t="str">
            <v>An Nadirah/ النادرة</v>
          </cell>
        </row>
        <row r="521">
          <cell r="D521" t="str">
            <v>An Nadirah/ النادرة</v>
          </cell>
        </row>
        <row r="522">
          <cell r="D522" t="str">
            <v>An Nadirah/ النادرة</v>
          </cell>
        </row>
        <row r="523">
          <cell r="D523" t="str">
            <v>An Nadirah/ النادرة</v>
          </cell>
        </row>
        <row r="524">
          <cell r="D524" t="str">
            <v>An Nadirah/ النادرة</v>
          </cell>
        </row>
        <row r="525">
          <cell r="D525" t="str">
            <v>An Nadirah/ النادرة</v>
          </cell>
        </row>
        <row r="526">
          <cell r="D526" t="str">
            <v>An Nadirah/ النادرة</v>
          </cell>
        </row>
        <row r="527">
          <cell r="D527" t="str">
            <v>An Nadirah/ النادرة</v>
          </cell>
        </row>
        <row r="528">
          <cell r="D528" t="str">
            <v>An Nadirah/ النادرة</v>
          </cell>
        </row>
        <row r="529">
          <cell r="D529" t="str">
            <v>An Nadirah/ النادرة</v>
          </cell>
        </row>
        <row r="530">
          <cell r="D530" t="str">
            <v>An Nadirah/ النادرة</v>
          </cell>
        </row>
        <row r="531">
          <cell r="D531" t="str">
            <v>An Nadirah/ النادرة</v>
          </cell>
        </row>
        <row r="532">
          <cell r="D532" t="str">
            <v>An Nadirah/ النادرة</v>
          </cell>
        </row>
        <row r="533">
          <cell r="D533" t="str">
            <v>An Nadirah/ النادرة</v>
          </cell>
        </row>
        <row r="534">
          <cell r="D534" t="str">
            <v>An Nadirah/ النادرة</v>
          </cell>
        </row>
        <row r="535">
          <cell r="D535" t="str">
            <v>An Nadirah/ النادرة</v>
          </cell>
        </row>
        <row r="536">
          <cell r="D536" t="str">
            <v>An Nadirah/ النادرة</v>
          </cell>
        </row>
        <row r="537">
          <cell r="D537" t="str">
            <v>An Nadirah/ النادرة</v>
          </cell>
        </row>
        <row r="538">
          <cell r="D538" t="str">
            <v>An Nadirah/ النادرة</v>
          </cell>
        </row>
        <row r="539">
          <cell r="D539" t="str">
            <v>An Nadirah/ النادرة</v>
          </cell>
        </row>
        <row r="540">
          <cell r="D540" t="str">
            <v>An Nadirah/ النادرة</v>
          </cell>
        </row>
        <row r="541">
          <cell r="D541" t="str">
            <v>An Nadirah/ النادرة</v>
          </cell>
        </row>
        <row r="542">
          <cell r="D542" t="str">
            <v>An Nadirah/ النادرة</v>
          </cell>
        </row>
        <row r="543">
          <cell r="D543" t="str">
            <v>An Nadirah/ النادرة</v>
          </cell>
        </row>
        <row r="544">
          <cell r="D544" t="str">
            <v>An Nadirah/ النادرة</v>
          </cell>
        </row>
        <row r="545">
          <cell r="D545" t="str">
            <v>An Nadirah/ النادرة</v>
          </cell>
        </row>
        <row r="546">
          <cell r="D546" t="str">
            <v>An Nadirah/ النادرة</v>
          </cell>
        </row>
        <row r="547">
          <cell r="D547" t="str">
            <v>An Nadirah/ النادرة</v>
          </cell>
        </row>
        <row r="548">
          <cell r="D548" t="str">
            <v>An Nadirah/ النادرة</v>
          </cell>
        </row>
        <row r="549">
          <cell r="D549" t="str">
            <v>An Nadirah/ النادرة</v>
          </cell>
        </row>
        <row r="550">
          <cell r="D550" t="str">
            <v>An Nadirah/ النادرة</v>
          </cell>
        </row>
        <row r="551">
          <cell r="D551" t="str">
            <v>An Nadirah/ النادرة</v>
          </cell>
        </row>
        <row r="552">
          <cell r="D552" t="str">
            <v>An Nadirah/ النادرة</v>
          </cell>
        </row>
        <row r="553">
          <cell r="D553" t="str">
            <v>An Nadirah/ النادرة</v>
          </cell>
        </row>
        <row r="554">
          <cell r="D554" t="str">
            <v>An Nadirah/ النادرة</v>
          </cell>
        </row>
        <row r="555">
          <cell r="D555" t="str">
            <v>An Nadirah/ النادرة</v>
          </cell>
        </row>
        <row r="556">
          <cell r="D556" t="str">
            <v>An Nadirah/ النادرة</v>
          </cell>
        </row>
        <row r="557">
          <cell r="D557" t="str">
            <v>An Nadirah/ النادرة</v>
          </cell>
        </row>
        <row r="558">
          <cell r="D558" t="str">
            <v>An Nadirah/ النادرة</v>
          </cell>
        </row>
        <row r="559">
          <cell r="D559" t="str">
            <v>An Nadirah/ النادرة</v>
          </cell>
        </row>
        <row r="560">
          <cell r="D560" t="str">
            <v>An Nadirah/ النادرة</v>
          </cell>
        </row>
        <row r="561">
          <cell r="D561" t="str">
            <v>An Nadirah/ النادرة</v>
          </cell>
        </row>
        <row r="562">
          <cell r="D562" t="str">
            <v>An Nadirah/ النادرة</v>
          </cell>
        </row>
        <row r="563">
          <cell r="D563" t="str">
            <v>An Nadirah/ النادرة</v>
          </cell>
        </row>
        <row r="564">
          <cell r="D564" t="str">
            <v>An Nadirah/ النادرة</v>
          </cell>
        </row>
        <row r="565">
          <cell r="D565" t="str">
            <v>An Nadirah/ النادرة</v>
          </cell>
        </row>
        <row r="566">
          <cell r="D566" t="str">
            <v>An Nadirah/ النادرة</v>
          </cell>
        </row>
        <row r="567">
          <cell r="D567" t="str">
            <v>An Nadirah/ النادرة</v>
          </cell>
        </row>
        <row r="568">
          <cell r="D568" t="str">
            <v>An Nadirah/ النادرة</v>
          </cell>
        </row>
        <row r="569">
          <cell r="D569" t="str">
            <v>An Nadirah/ النادرة</v>
          </cell>
        </row>
        <row r="570">
          <cell r="D570" t="str">
            <v>An Nadirah/ النادرة</v>
          </cell>
        </row>
        <row r="571">
          <cell r="D571" t="str">
            <v>An Nadirah/ النادرة</v>
          </cell>
        </row>
        <row r="572">
          <cell r="D572" t="str">
            <v>An Nadirah/ النادرة</v>
          </cell>
        </row>
        <row r="573">
          <cell r="D573" t="str">
            <v>An Nadirah/ النادرة</v>
          </cell>
        </row>
        <row r="574">
          <cell r="D574" t="str">
            <v>An Nadirah/ النادرة</v>
          </cell>
        </row>
        <row r="575">
          <cell r="D575" t="str">
            <v>An Nadirah/ النادرة</v>
          </cell>
        </row>
        <row r="576">
          <cell r="D576" t="str">
            <v>An Nadirah/ النادرة</v>
          </cell>
        </row>
        <row r="577">
          <cell r="D577" t="str">
            <v>An Nadirah/ النادرة</v>
          </cell>
        </row>
        <row r="578">
          <cell r="D578" t="str">
            <v>An Nadirah/ النادرة</v>
          </cell>
        </row>
        <row r="579">
          <cell r="D579" t="str">
            <v>An Nadirah/ النادرة</v>
          </cell>
        </row>
        <row r="580">
          <cell r="D580" t="str">
            <v>An Nadirah/ النادرة</v>
          </cell>
        </row>
        <row r="581">
          <cell r="D581" t="str">
            <v>An Nadirah/ النادرة</v>
          </cell>
        </row>
        <row r="582">
          <cell r="D582" t="str">
            <v>An Nadirah/ النادرة</v>
          </cell>
        </row>
        <row r="583">
          <cell r="D583" t="str">
            <v>An Nadirah/ النادرة</v>
          </cell>
        </row>
        <row r="584">
          <cell r="D584" t="str">
            <v>An Nadirah/ النادرة</v>
          </cell>
        </row>
        <row r="585">
          <cell r="D585" t="str">
            <v>Ash Sha'ir/ الشعر</v>
          </cell>
        </row>
        <row r="586">
          <cell r="D586" t="str">
            <v>Ash Sha'ir/ الشعر</v>
          </cell>
        </row>
        <row r="587">
          <cell r="D587" t="str">
            <v>Ash Sha'ir/ الشعر</v>
          </cell>
        </row>
        <row r="588">
          <cell r="D588" t="str">
            <v>Ash Sha'ir/ الشعر</v>
          </cell>
        </row>
        <row r="589">
          <cell r="D589" t="str">
            <v>Ash Sha'ir/ الشعر</v>
          </cell>
        </row>
        <row r="590">
          <cell r="D590" t="str">
            <v>Ash Sha'ir/ الشعر</v>
          </cell>
        </row>
        <row r="591">
          <cell r="D591" t="str">
            <v>Ash Sha'ir/ الشعر</v>
          </cell>
        </row>
        <row r="592">
          <cell r="D592" t="str">
            <v>Ash Sha'ir/ الشعر</v>
          </cell>
        </row>
        <row r="593">
          <cell r="D593" t="str">
            <v>Ash Sha'ir/ الشعر</v>
          </cell>
        </row>
        <row r="594">
          <cell r="D594" t="str">
            <v>Ash Sha'ir/ الشعر</v>
          </cell>
        </row>
        <row r="595">
          <cell r="D595" t="str">
            <v>Ash Sha'ir/ الشعر</v>
          </cell>
        </row>
        <row r="596">
          <cell r="D596" t="str">
            <v>Ash Sha'ir/ الشعر</v>
          </cell>
        </row>
        <row r="597">
          <cell r="D597" t="str">
            <v>Ash Sha'ir/ الشعر</v>
          </cell>
        </row>
        <row r="598">
          <cell r="D598" t="str">
            <v>Ash Sha'ir/ الشعر</v>
          </cell>
        </row>
        <row r="599">
          <cell r="D599" t="str">
            <v>Ash Sha'ir/ الشعر</v>
          </cell>
        </row>
        <row r="600">
          <cell r="D600" t="str">
            <v>Ash Sha'ir/ الشعر</v>
          </cell>
        </row>
        <row r="601">
          <cell r="D601" t="str">
            <v>Ash Sha'ir/ الشعر</v>
          </cell>
        </row>
        <row r="602">
          <cell r="D602" t="str">
            <v>Ash Sha'ir/ الشعر</v>
          </cell>
        </row>
        <row r="603">
          <cell r="D603" t="str">
            <v>Ash Sha'ir/ الشعر</v>
          </cell>
        </row>
        <row r="604">
          <cell r="D604" t="str">
            <v>Ash Sha'ir/ الشعر</v>
          </cell>
        </row>
        <row r="605">
          <cell r="D605" t="str">
            <v>Ash Sha'ir/ الشعر</v>
          </cell>
        </row>
        <row r="606">
          <cell r="D606" t="str">
            <v>Ash Sha'ir/ الشعر</v>
          </cell>
        </row>
        <row r="607">
          <cell r="D607" t="str">
            <v>Ash Sha'ir/ الشعر</v>
          </cell>
        </row>
        <row r="608">
          <cell r="D608" t="str">
            <v>Ash Sha'ir/ الشعر</v>
          </cell>
        </row>
        <row r="609">
          <cell r="D609" t="str">
            <v>Ash Sha'ir/ الشعر</v>
          </cell>
        </row>
        <row r="610">
          <cell r="D610" t="str">
            <v>Ash Sha'ir/ الشعر</v>
          </cell>
        </row>
        <row r="611">
          <cell r="D611" t="str">
            <v>Ash Sha'ir/ الشعر</v>
          </cell>
        </row>
        <row r="612">
          <cell r="D612" t="str">
            <v>Ash Sha'ir/ الشعر</v>
          </cell>
        </row>
        <row r="613">
          <cell r="D613" t="str">
            <v>Ash Sha'ir/ الشعر</v>
          </cell>
        </row>
        <row r="614">
          <cell r="D614" t="str">
            <v>Ash Sha'ir/ الشعر</v>
          </cell>
        </row>
        <row r="615">
          <cell r="D615" t="str">
            <v>Ash Sha'ir/ الشعر</v>
          </cell>
        </row>
        <row r="616">
          <cell r="D616" t="str">
            <v>Ash Sha'ir/ الشعر</v>
          </cell>
        </row>
        <row r="617">
          <cell r="D617" t="str">
            <v>Ash Sha'ir/ الشعر</v>
          </cell>
        </row>
        <row r="618">
          <cell r="D618" t="str">
            <v>Ash Sha'ir/ الشعر</v>
          </cell>
        </row>
        <row r="619">
          <cell r="D619" t="str">
            <v>Ash Sha'ir/ الشعر</v>
          </cell>
        </row>
        <row r="620">
          <cell r="D620" t="str">
            <v>Ash Sha'ir/ الشعر</v>
          </cell>
        </row>
        <row r="621">
          <cell r="D621" t="str">
            <v>Ash Sha'ir/ الشعر</v>
          </cell>
        </row>
        <row r="622">
          <cell r="D622" t="str">
            <v>Ash Sha'ir/ الشعر</v>
          </cell>
        </row>
        <row r="623">
          <cell r="D623" t="str">
            <v>Ash Sha'ir/ الشعر</v>
          </cell>
        </row>
        <row r="624">
          <cell r="D624" t="str">
            <v>Ash Sha'ir/ الشعر</v>
          </cell>
        </row>
        <row r="625">
          <cell r="D625" t="str">
            <v>Ash Sha'ir/ الشعر</v>
          </cell>
        </row>
        <row r="626">
          <cell r="D626" t="str">
            <v>Ash Sha'ir/ الشعر</v>
          </cell>
        </row>
        <row r="627">
          <cell r="D627" t="str">
            <v>Ash Sha'ir/ الشعر</v>
          </cell>
        </row>
        <row r="628">
          <cell r="D628" t="str">
            <v>Ash Sha'ir/ الشعر</v>
          </cell>
        </row>
        <row r="629">
          <cell r="D629" t="str">
            <v>Ash Sha'ir/ الشعر</v>
          </cell>
        </row>
        <row r="630">
          <cell r="D630" t="str">
            <v>Ash Sha'ir/ الشعر</v>
          </cell>
        </row>
        <row r="631">
          <cell r="D631" t="str">
            <v>Ash Sha'ir/ الشعر</v>
          </cell>
        </row>
        <row r="632">
          <cell r="D632" t="str">
            <v>Ash Sha'ir/ الشعر</v>
          </cell>
        </row>
        <row r="633">
          <cell r="D633" t="str">
            <v>Ash Sha'ir/ الشعر</v>
          </cell>
        </row>
        <row r="634">
          <cell r="D634" t="str">
            <v>Ash Sha'ir/ الشعر</v>
          </cell>
        </row>
        <row r="635">
          <cell r="D635" t="str">
            <v>Ash Sha'ir/ الشعر</v>
          </cell>
        </row>
        <row r="636">
          <cell r="D636" t="str">
            <v>Ash Sha'ir/ الشعر</v>
          </cell>
        </row>
        <row r="637">
          <cell r="D637" t="str">
            <v>Ash Sha'ir/ الشعر</v>
          </cell>
        </row>
        <row r="638">
          <cell r="D638" t="str">
            <v>Ash Sha'ir/ الشعر</v>
          </cell>
        </row>
        <row r="639">
          <cell r="D639" t="str">
            <v>Ash Sha'ir/ الشعر</v>
          </cell>
        </row>
        <row r="640">
          <cell r="D640" t="str">
            <v>Ash Sha'ir/ الشعر</v>
          </cell>
        </row>
        <row r="641">
          <cell r="D641" t="str">
            <v>Ash Sha'ir/ الشعر</v>
          </cell>
        </row>
        <row r="642">
          <cell r="D642" t="str">
            <v>Ash Sha'ir/ الشعر</v>
          </cell>
        </row>
        <row r="643">
          <cell r="D643" t="str">
            <v>Ash Sha'ir/ الشعر</v>
          </cell>
        </row>
        <row r="644">
          <cell r="D644" t="str">
            <v>Ash Sha'ir/ الشعر</v>
          </cell>
        </row>
        <row r="645">
          <cell r="D645" t="str">
            <v>Ash Sha'ir/ الشعر</v>
          </cell>
        </row>
        <row r="646">
          <cell r="D646" t="str">
            <v>Ash Sha'ir/ الشعر</v>
          </cell>
        </row>
        <row r="647">
          <cell r="D647" t="str">
            <v>Ash Sha'ir/ الشعر</v>
          </cell>
        </row>
        <row r="648">
          <cell r="D648" t="str">
            <v>Ash Sha'ir/ الشعر</v>
          </cell>
        </row>
        <row r="649">
          <cell r="D649" t="str">
            <v>Ash Sha'ir/ الشعر</v>
          </cell>
        </row>
        <row r="650">
          <cell r="D650" t="str">
            <v>Ash Sha'ir/ الشعر</v>
          </cell>
        </row>
        <row r="651">
          <cell r="D651" t="str">
            <v>Ash Sha'ir/ الشعر</v>
          </cell>
        </row>
        <row r="652">
          <cell r="D652" t="str">
            <v>Ash Sha'ir/ الشعر</v>
          </cell>
        </row>
        <row r="653">
          <cell r="D653" t="str">
            <v>Ash Sha'ir/ الشعر</v>
          </cell>
        </row>
        <row r="654">
          <cell r="D654" t="str">
            <v>Ash Sha'ir/ الشعر</v>
          </cell>
        </row>
        <row r="655">
          <cell r="D655" t="str">
            <v>Ash Sha'ir/ الشعر</v>
          </cell>
        </row>
        <row r="656">
          <cell r="D656" t="str">
            <v>Ash Sha'ir/ الشعر</v>
          </cell>
        </row>
        <row r="657">
          <cell r="D657" t="str">
            <v>Ash Sha'ir/ الشعر</v>
          </cell>
        </row>
        <row r="658">
          <cell r="D658" t="str">
            <v>Ash Sha'ir/ الشعر</v>
          </cell>
        </row>
        <row r="659">
          <cell r="D659" t="str">
            <v>Ash Sha'ir/ الشعر</v>
          </cell>
        </row>
        <row r="660">
          <cell r="D660" t="str">
            <v>Ash Sha'ir/ الشعر</v>
          </cell>
        </row>
        <row r="661">
          <cell r="D661" t="str">
            <v>Ash Sha'ir/ الشعر</v>
          </cell>
        </row>
        <row r="662">
          <cell r="D662" t="str">
            <v>Ash Sha'ir/ الشعر</v>
          </cell>
        </row>
        <row r="663">
          <cell r="D663" t="str">
            <v>Ash Sha'ir/ الشعر</v>
          </cell>
        </row>
        <row r="664">
          <cell r="D664" t="str">
            <v>Ash Sha'ir/ الشعر</v>
          </cell>
        </row>
        <row r="665">
          <cell r="D665" t="str">
            <v>Ash Sha'ir/ الشعر</v>
          </cell>
        </row>
        <row r="666">
          <cell r="D666" t="str">
            <v>Ash Sha'ir/ الشعر</v>
          </cell>
        </row>
        <row r="667">
          <cell r="D667" t="str">
            <v>Ash Sha'ir/ الشعر</v>
          </cell>
        </row>
        <row r="668">
          <cell r="D668" t="str">
            <v>Ash Sha'ir/ الشعر</v>
          </cell>
        </row>
        <row r="669">
          <cell r="D669" t="str">
            <v>Ash Sha'ir/ الشعر</v>
          </cell>
        </row>
        <row r="670">
          <cell r="D670" t="str">
            <v>Ash Sha'ir/ الشعر</v>
          </cell>
        </row>
        <row r="671">
          <cell r="D671" t="str">
            <v>Ash Sha'ir/ الشعر</v>
          </cell>
        </row>
        <row r="672">
          <cell r="D672" t="str">
            <v>Ash Sha'ir/ الشعر</v>
          </cell>
        </row>
        <row r="673">
          <cell r="D673" t="str">
            <v>Ash Sha'ir/ الشعر</v>
          </cell>
        </row>
        <row r="674">
          <cell r="D674" t="str">
            <v>Ash Sha'ir/ الشعر</v>
          </cell>
        </row>
        <row r="675">
          <cell r="D675" t="str">
            <v>Ash Sha'ir/ الشعر</v>
          </cell>
        </row>
        <row r="676">
          <cell r="D676" t="str">
            <v>Ash Sha'ir/ الشعر</v>
          </cell>
        </row>
        <row r="677">
          <cell r="D677" t="str">
            <v>Ash Sha'ir/ الشعر</v>
          </cell>
        </row>
        <row r="678">
          <cell r="D678" t="str">
            <v>As Saddah/ السدة</v>
          </cell>
        </row>
        <row r="679">
          <cell r="D679" t="str">
            <v>As Saddah/ السدة</v>
          </cell>
        </row>
        <row r="680">
          <cell r="D680" t="str">
            <v>As Saddah/ السدة</v>
          </cell>
        </row>
        <row r="681">
          <cell r="D681" t="str">
            <v>As Saddah/ السدة</v>
          </cell>
        </row>
        <row r="682">
          <cell r="D682" t="str">
            <v>As Saddah/ السدة</v>
          </cell>
        </row>
        <row r="683">
          <cell r="D683" t="str">
            <v>As Saddah/ السدة</v>
          </cell>
        </row>
        <row r="684">
          <cell r="D684" t="str">
            <v>As Saddah/ السدة</v>
          </cell>
        </row>
        <row r="685">
          <cell r="D685" t="str">
            <v>As Saddah/ السدة</v>
          </cell>
        </row>
        <row r="686">
          <cell r="D686" t="str">
            <v>As Saddah/ السدة</v>
          </cell>
        </row>
        <row r="687">
          <cell r="D687" t="str">
            <v>As Saddah/ السدة</v>
          </cell>
        </row>
        <row r="688">
          <cell r="D688" t="str">
            <v>As Saddah/ السدة</v>
          </cell>
        </row>
        <row r="689">
          <cell r="D689" t="str">
            <v>As Saddah/ السدة</v>
          </cell>
        </row>
        <row r="690">
          <cell r="D690" t="str">
            <v>As Saddah/ السدة</v>
          </cell>
        </row>
        <row r="691">
          <cell r="D691" t="str">
            <v>As Saddah/ السدة</v>
          </cell>
        </row>
        <row r="692">
          <cell r="D692" t="str">
            <v>As Saddah/ السدة</v>
          </cell>
        </row>
        <row r="693">
          <cell r="D693" t="str">
            <v>As Saddah/ السدة</v>
          </cell>
        </row>
        <row r="694">
          <cell r="D694" t="str">
            <v>As Saddah/ السدة</v>
          </cell>
        </row>
        <row r="695">
          <cell r="D695" t="str">
            <v>As Saddah/ السدة</v>
          </cell>
        </row>
        <row r="696">
          <cell r="D696" t="str">
            <v>As Saddah/ السدة</v>
          </cell>
        </row>
        <row r="697">
          <cell r="D697" t="str">
            <v>As Saddah/ السدة</v>
          </cell>
        </row>
        <row r="698">
          <cell r="D698" t="str">
            <v>As Saddah/ السدة</v>
          </cell>
        </row>
        <row r="699">
          <cell r="D699" t="str">
            <v>As Saddah/ السدة</v>
          </cell>
        </row>
        <row r="700">
          <cell r="D700" t="str">
            <v>As Saddah/ السدة</v>
          </cell>
        </row>
        <row r="701">
          <cell r="D701" t="str">
            <v>As Saddah/ السدة</v>
          </cell>
        </row>
        <row r="702">
          <cell r="D702" t="str">
            <v>As Saddah/ السدة</v>
          </cell>
        </row>
        <row r="703">
          <cell r="D703" t="str">
            <v>As Saddah/ السدة</v>
          </cell>
        </row>
        <row r="704">
          <cell r="D704" t="str">
            <v>As Saddah/ السدة</v>
          </cell>
        </row>
        <row r="705">
          <cell r="D705" t="str">
            <v>As Saddah/ السدة</v>
          </cell>
        </row>
        <row r="706">
          <cell r="D706" t="str">
            <v>As Saddah/ السدة</v>
          </cell>
        </row>
        <row r="707">
          <cell r="D707" t="str">
            <v>As Saddah/ السدة</v>
          </cell>
        </row>
        <row r="708">
          <cell r="D708" t="str">
            <v>As Saddah/ السدة</v>
          </cell>
        </row>
        <row r="709">
          <cell r="D709" t="str">
            <v>As Saddah/ السدة</v>
          </cell>
        </row>
        <row r="710">
          <cell r="D710" t="str">
            <v>As Saddah/ السدة</v>
          </cell>
        </row>
        <row r="711">
          <cell r="D711" t="str">
            <v>As Saddah/ السدة</v>
          </cell>
        </row>
        <row r="712">
          <cell r="D712" t="str">
            <v>As Saddah/ السدة</v>
          </cell>
        </row>
        <row r="713">
          <cell r="D713" t="str">
            <v>As Saddah/ السدة</v>
          </cell>
        </row>
        <row r="714">
          <cell r="D714" t="str">
            <v>As Saddah/ السدة</v>
          </cell>
        </row>
        <row r="715">
          <cell r="D715" t="str">
            <v>As Saddah/ السدة</v>
          </cell>
        </row>
        <row r="716">
          <cell r="D716" t="str">
            <v>As Saddah/ السدة</v>
          </cell>
        </row>
        <row r="717">
          <cell r="D717" t="str">
            <v>As Saddah/ السدة</v>
          </cell>
        </row>
        <row r="718">
          <cell r="D718" t="str">
            <v>As Saddah/ السدة</v>
          </cell>
        </row>
        <row r="719">
          <cell r="D719" t="str">
            <v>As Saddah/ السدة</v>
          </cell>
        </row>
        <row r="720">
          <cell r="D720" t="str">
            <v>As Saddah/ السدة</v>
          </cell>
        </row>
        <row r="721">
          <cell r="D721" t="str">
            <v>As Saddah/ السدة</v>
          </cell>
        </row>
        <row r="722">
          <cell r="D722" t="str">
            <v>As Saddah/ السدة</v>
          </cell>
        </row>
        <row r="723">
          <cell r="D723" t="str">
            <v>As Saddah/ السدة</v>
          </cell>
        </row>
        <row r="724">
          <cell r="D724" t="str">
            <v>As Saddah/ السدة</v>
          </cell>
        </row>
        <row r="725">
          <cell r="D725" t="str">
            <v>As Saddah/ السدة</v>
          </cell>
        </row>
        <row r="726">
          <cell r="D726" t="str">
            <v>As Saddah/ السدة</v>
          </cell>
        </row>
        <row r="727">
          <cell r="D727" t="str">
            <v>As Saddah/ السدة</v>
          </cell>
        </row>
        <row r="728">
          <cell r="D728" t="str">
            <v>As Saddah/ السدة</v>
          </cell>
        </row>
        <row r="729">
          <cell r="D729" t="str">
            <v>As Saddah/ السدة</v>
          </cell>
        </row>
        <row r="730">
          <cell r="D730" t="str">
            <v>As Saddah/ السدة</v>
          </cell>
        </row>
        <row r="731">
          <cell r="D731" t="str">
            <v>As Saddah/ السدة</v>
          </cell>
        </row>
        <row r="732">
          <cell r="D732" t="str">
            <v>As Saddah/ السدة</v>
          </cell>
        </row>
        <row r="733">
          <cell r="D733" t="str">
            <v>As Saddah/ السدة</v>
          </cell>
        </row>
        <row r="734">
          <cell r="D734" t="str">
            <v>As Saddah/ السدة</v>
          </cell>
        </row>
        <row r="735">
          <cell r="D735" t="str">
            <v>As Saddah/ السدة</v>
          </cell>
        </row>
        <row r="736">
          <cell r="D736" t="str">
            <v>As Saddah/ السدة</v>
          </cell>
        </row>
        <row r="737">
          <cell r="D737" t="str">
            <v>As Saddah/ السدة</v>
          </cell>
        </row>
        <row r="738">
          <cell r="D738" t="str">
            <v>As Saddah/ السدة</v>
          </cell>
        </row>
        <row r="739">
          <cell r="D739" t="str">
            <v>As Saddah/ السدة</v>
          </cell>
        </row>
        <row r="740">
          <cell r="D740" t="str">
            <v>As Saddah/ السدة</v>
          </cell>
        </row>
        <row r="741">
          <cell r="D741" t="str">
            <v>As Saddah/ السدة</v>
          </cell>
        </row>
        <row r="742">
          <cell r="D742" t="str">
            <v>As Saddah/ السدة</v>
          </cell>
        </row>
        <row r="743">
          <cell r="D743" t="str">
            <v>As Saddah/ السدة</v>
          </cell>
        </row>
        <row r="744">
          <cell r="D744" t="str">
            <v>As Saddah/ السدة</v>
          </cell>
        </row>
        <row r="745">
          <cell r="D745" t="str">
            <v>As Saddah/ السدة</v>
          </cell>
        </row>
        <row r="746">
          <cell r="D746" t="str">
            <v>As Saddah/ السدة</v>
          </cell>
        </row>
        <row r="747">
          <cell r="D747" t="str">
            <v>As Saddah/ السدة</v>
          </cell>
        </row>
        <row r="748">
          <cell r="D748" t="str">
            <v>As Saddah/ السدة</v>
          </cell>
        </row>
        <row r="749">
          <cell r="D749" t="str">
            <v>As Saddah/ السدة</v>
          </cell>
        </row>
        <row r="750">
          <cell r="D750" t="str">
            <v>As Saddah/ السدة</v>
          </cell>
        </row>
        <row r="751">
          <cell r="D751" t="str">
            <v>As Saddah/ السدة</v>
          </cell>
        </row>
        <row r="752">
          <cell r="D752" t="str">
            <v>As Saddah/ السدة</v>
          </cell>
        </row>
        <row r="753">
          <cell r="D753" t="str">
            <v>As Saddah/ السدة</v>
          </cell>
        </row>
        <row r="754">
          <cell r="D754" t="str">
            <v>As Saddah/ السدة</v>
          </cell>
        </row>
        <row r="755">
          <cell r="D755" t="str">
            <v>As Saddah/ السدة</v>
          </cell>
        </row>
        <row r="756">
          <cell r="D756" t="str">
            <v>As Saddah/ السدة</v>
          </cell>
        </row>
        <row r="757">
          <cell r="D757" t="str">
            <v>As Saddah/ السدة</v>
          </cell>
        </row>
        <row r="758">
          <cell r="D758" t="str">
            <v>As Saddah/ السدة</v>
          </cell>
        </row>
        <row r="759">
          <cell r="D759" t="str">
            <v>As Saddah/ السدة</v>
          </cell>
        </row>
        <row r="760">
          <cell r="D760" t="str">
            <v>As Saddah/ السدة</v>
          </cell>
        </row>
        <row r="761">
          <cell r="D761" t="str">
            <v>As Saddah/ السدة</v>
          </cell>
        </row>
        <row r="762">
          <cell r="D762" t="str">
            <v>As Saddah/ السدة</v>
          </cell>
        </row>
        <row r="763">
          <cell r="D763" t="str">
            <v>As Saddah/ السدة</v>
          </cell>
        </row>
        <row r="764">
          <cell r="D764" t="str">
            <v>As Saddah/ السدة</v>
          </cell>
        </row>
        <row r="765">
          <cell r="D765" t="str">
            <v>As Saddah/ السدة</v>
          </cell>
        </row>
        <row r="766">
          <cell r="D766" t="str">
            <v>As Saddah/ السدة</v>
          </cell>
        </row>
        <row r="767">
          <cell r="D767" t="str">
            <v>As Saddah/ السدة</v>
          </cell>
        </row>
        <row r="768">
          <cell r="D768" t="str">
            <v>As Saddah/ السدة</v>
          </cell>
        </row>
        <row r="769">
          <cell r="D769" t="str">
            <v>As Saddah/ السدة</v>
          </cell>
        </row>
        <row r="770">
          <cell r="D770" t="str">
            <v>As Saddah/ السدة</v>
          </cell>
        </row>
        <row r="771">
          <cell r="D771" t="str">
            <v>As Saddah/ السدة</v>
          </cell>
        </row>
        <row r="772">
          <cell r="D772" t="str">
            <v>As Saddah/ السدة</v>
          </cell>
        </row>
        <row r="773">
          <cell r="D773" t="str">
            <v>As Saddah/ السدة</v>
          </cell>
        </row>
        <row r="774">
          <cell r="D774" t="str">
            <v>As Saddah/ السدة</v>
          </cell>
        </row>
        <row r="775">
          <cell r="D775" t="str">
            <v>As Saddah/ السدة</v>
          </cell>
        </row>
        <row r="776">
          <cell r="D776" t="str">
            <v>As Saddah/ السدة</v>
          </cell>
        </row>
        <row r="777">
          <cell r="D777" t="str">
            <v>As Saddah/ السدة</v>
          </cell>
        </row>
        <row r="778">
          <cell r="D778" t="str">
            <v>As Saddah/ السدة</v>
          </cell>
        </row>
        <row r="779">
          <cell r="D779" t="str">
            <v>As Saddah/ السدة</v>
          </cell>
        </row>
        <row r="780">
          <cell r="D780" t="str">
            <v>As Saddah/ السدة</v>
          </cell>
        </row>
        <row r="781">
          <cell r="D781" t="str">
            <v>As Saddah/ السدة</v>
          </cell>
        </row>
        <row r="782">
          <cell r="D782" t="str">
            <v>As Saddah/ السدة</v>
          </cell>
        </row>
        <row r="783">
          <cell r="D783" t="str">
            <v>As Saddah/ السدة</v>
          </cell>
        </row>
        <row r="784">
          <cell r="D784" t="str">
            <v>As Saddah/ السدة</v>
          </cell>
        </row>
        <row r="785">
          <cell r="D785" t="str">
            <v>As Saddah/ السدة</v>
          </cell>
        </row>
        <row r="786">
          <cell r="D786" t="str">
            <v>As Saddah/ السدة</v>
          </cell>
        </row>
        <row r="787">
          <cell r="D787" t="str">
            <v>As Saddah/ السدة</v>
          </cell>
        </row>
        <row r="788">
          <cell r="D788" t="str">
            <v>As Saddah/ السدة</v>
          </cell>
        </row>
        <row r="789">
          <cell r="D789" t="str">
            <v>As Saddah/ السدة</v>
          </cell>
        </row>
        <row r="790">
          <cell r="D790" t="str">
            <v>As Saddah/ السدة</v>
          </cell>
        </row>
        <row r="791">
          <cell r="D791" t="str">
            <v>As Saddah/ السدة</v>
          </cell>
        </row>
        <row r="792">
          <cell r="D792" t="str">
            <v>As Saddah/ السدة</v>
          </cell>
        </row>
        <row r="793">
          <cell r="D793" t="str">
            <v>As Saddah/ السدة</v>
          </cell>
        </row>
        <row r="794">
          <cell r="D794" t="str">
            <v>As Saddah/ السدة</v>
          </cell>
        </row>
        <row r="795">
          <cell r="D795" t="str">
            <v>As Saddah/ السدة</v>
          </cell>
        </row>
        <row r="796">
          <cell r="D796" t="str">
            <v>As Saddah/ السدة</v>
          </cell>
        </row>
        <row r="797">
          <cell r="D797" t="str">
            <v>As Saddah/ السدة</v>
          </cell>
        </row>
        <row r="798">
          <cell r="D798" t="str">
            <v>As Saddah/ السدة</v>
          </cell>
        </row>
        <row r="799">
          <cell r="D799" t="str">
            <v>As Saddah/ السدة</v>
          </cell>
        </row>
        <row r="800">
          <cell r="D800" t="str">
            <v>As Saddah/ السدة</v>
          </cell>
        </row>
        <row r="801">
          <cell r="D801" t="str">
            <v>As Saddah/ السدة</v>
          </cell>
        </row>
        <row r="802">
          <cell r="D802" t="str">
            <v>As Saddah/ السدة</v>
          </cell>
        </row>
        <row r="803">
          <cell r="D803" t="str">
            <v>As Saddah/ السدة</v>
          </cell>
        </row>
        <row r="804">
          <cell r="D804" t="str">
            <v>As Saddah/ السدة</v>
          </cell>
        </row>
        <row r="805">
          <cell r="D805" t="str">
            <v>As Saddah/ السدة</v>
          </cell>
        </row>
        <row r="806">
          <cell r="D806" t="str">
            <v>As Saddah/ السدة</v>
          </cell>
        </row>
        <row r="807">
          <cell r="D807" t="str">
            <v>As Saddah/ السدة</v>
          </cell>
        </row>
        <row r="808">
          <cell r="D808" t="str">
            <v>As Saddah/ السدة</v>
          </cell>
        </row>
        <row r="809">
          <cell r="D809" t="str">
            <v>As Saddah/ السدة</v>
          </cell>
        </row>
        <row r="810">
          <cell r="D810" t="str">
            <v>As Saddah/ السدة</v>
          </cell>
        </row>
        <row r="811">
          <cell r="D811" t="str">
            <v>As Saddah/ السدة</v>
          </cell>
        </row>
        <row r="812">
          <cell r="D812" t="str">
            <v>As Saddah/ السدة</v>
          </cell>
        </row>
        <row r="813">
          <cell r="D813" t="str">
            <v>As Saddah/ السدة</v>
          </cell>
        </row>
        <row r="814">
          <cell r="D814" t="str">
            <v>As Saddah/ السدة</v>
          </cell>
        </row>
        <row r="815">
          <cell r="D815" t="str">
            <v>As Saddah/ السدة</v>
          </cell>
        </row>
        <row r="816">
          <cell r="D816" t="str">
            <v>As Saddah/ السدة</v>
          </cell>
        </row>
        <row r="817">
          <cell r="D817" t="str">
            <v>As Saddah/ السدة</v>
          </cell>
        </row>
        <row r="818">
          <cell r="D818" t="str">
            <v>As Saddah/ السدة</v>
          </cell>
        </row>
        <row r="819">
          <cell r="D819" t="str">
            <v>As Saddah/ السدة</v>
          </cell>
        </row>
        <row r="820">
          <cell r="D820" t="str">
            <v>As Saddah/ السدة</v>
          </cell>
        </row>
        <row r="821">
          <cell r="D821" t="str">
            <v>As Saddah/ السدة</v>
          </cell>
        </row>
        <row r="822">
          <cell r="D822" t="str">
            <v>As Saddah/ السدة</v>
          </cell>
        </row>
        <row r="823">
          <cell r="D823" t="str">
            <v>As Saddah/ السدة</v>
          </cell>
        </row>
        <row r="824">
          <cell r="D824" t="str">
            <v>As Saddah/ السدة</v>
          </cell>
        </row>
        <row r="825">
          <cell r="D825" t="str">
            <v>As Saddah/ السدة</v>
          </cell>
        </row>
        <row r="826">
          <cell r="D826" t="str">
            <v>As Saddah/ السدة</v>
          </cell>
        </row>
        <row r="827">
          <cell r="D827" t="str">
            <v>As Saddah/ السدة</v>
          </cell>
        </row>
        <row r="828">
          <cell r="D828" t="str">
            <v>As Saddah/ السدة</v>
          </cell>
        </row>
        <row r="829">
          <cell r="D829" t="str">
            <v>As Saddah/ السدة</v>
          </cell>
        </row>
        <row r="830">
          <cell r="D830" t="str">
            <v>As Saddah/ السدة</v>
          </cell>
        </row>
        <row r="831">
          <cell r="D831" t="str">
            <v>As Saddah/ السدة</v>
          </cell>
        </row>
        <row r="832">
          <cell r="D832" t="str">
            <v>As Saddah/ السدة</v>
          </cell>
        </row>
        <row r="833">
          <cell r="D833" t="str">
            <v>As Saddah/ السدة</v>
          </cell>
        </row>
        <row r="834">
          <cell r="D834" t="str">
            <v>As Saddah/ السدة</v>
          </cell>
        </row>
        <row r="835">
          <cell r="D835" t="str">
            <v>As Saddah/ السدة</v>
          </cell>
        </row>
        <row r="836">
          <cell r="D836" t="str">
            <v>As Saddah/ السدة</v>
          </cell>
        </row>
        <row r="837">
          <cell r="D837" t="str">
            <v>As Saddah/ السدة</v>
          </cell>
        </row>
        <row r="838">
          <cell r="D838" t="str">
            <v>As Saddah/ السدة</v>
          </cell>
        </row>
        <row r="839">
          <cell r="D839" t="str">
            <v>As Saddah/ السدة</v>
          </cell>
        </row>
        <row r="840">
          <cell r="D840" t="str">
            <v>As Saddah/ السدة</v>
          </cell>
        </row>
        <row r="841">
          <cell r="D841" t="str">
            <v>As Saddah/ السدة</v>
          </cell>
        </row>
        <row r="842">
          <cell r="D842" t="str">
            <v>As Saddah/ السدة</v>
          </cell>
        </row>
        <row r="843">
          <cell r="D843" t="str">
            <v>As Saddah/ السدة</v>
          </cell>
        </row>
        <row r="844">
          <cell r="D844" t="str">
            <v>As Saddah/ السدة</v>
          </cell>
        </row>
        <row r="845">
          <cell r="D845" t="str">
            <v>As Saddah/ السدة</v>
          </cell>
        </row>
        <row r="846">
          <cell r="D846" t="str">
            <v>As Saddah/ السدة</v>
          </cell>
        </row>
        <row r="847">
          <cell r="D847" t="str">
            <v>As Saddah/ السدة</v>
          </cell>
        </row>
        <row r="848">
          <cell r="D848" t="str">
            <v>As Saddah/ السدة</v>
          </cell>
        </row>
        <row r="849">
          <cell r="D849" t="str">
            <v>As Saddah/ السدة</v>
          </cell>
        </row>
        <row r="850">
          <cell r="D850" t="str">
            <v>As Saddah/ السدة</v>
          </cell>
        </row>
        <row r="851">
          <cell r="D851" t="str">
            <v>As Saddah/ السدة</v>
          </cell>
        </row>
        <row r="852">
          <cell r="D852" t="str">
            <v>As Saddah/ السدة</v>
          </cell>
        </row>
        <row r="853">
          <cell r="D853" t="str">
            <v>Al Makhadir/ المخادر</v>
          </cell>
        </row>
        <row r="854">
          <cell r="D854" t="str">
            <v>Al Makhadir/ المخادر</v>
          </cell>
        </row>
        <row r="855">
          <cell r="D855" t="str">
            <v>Al Makhadir/ المخادر</v>
          </cell>
        </row>
        <row r="856">
          <cell r="D856" t="str">
            <v>Al Makhadir/ المخادر</v>
          </cell>
        </row>
        <row r="857">
          <cell r="D857" t="str">
            <v>Al Makhadir/ المخادر</v>
          </cell>
        </row>
        <row r="858">
          <cell r="D858" t="str">
            <v>Al Makhadir/ المخادر</v>
          </cell>
        </row>
        <row r="859">
          <cell r="D859" t="str">
            <v>Al Makhadir/ المخادر</v>
          </cell>
        </row>
        <row r="860">
          <cell r="D860" t="str">
            <v>Al Makhadir/ المخادر</v>
          </cell>
        </row>
        <row r="861">
          <cell r="D861" t="str">
            <v>Al Makhadir/ المخادر</v>
          </cell>
        </row>
        <row r="862">
          <cell r="D862" t="str">
            <v>Al Makhadir/ المخادر</v>
          </cell>
        </row>
        <row r="863">
          <cell r="D863" t="str">
            <v>Al Makhadir/ المخادر</v>
          </cell>
        </row>
        <row r="864">
          <cell r="D864" t="str">
            <v>Al Makhadir/ المخادر</v>
          </cell>
        </row>
        <row r="865">
          <cell r="D865" t="str">
            <v>Al Makhadir/ المخادر</v>
          </cell>
        </row>
        <row r="866">
          <cell r="D866" t="str">
            <v>Al Makhadir/ المخادر</v>
          </cell>
        </row>
        <row r="867">
          <cell r="D867" t="str">
            <v>Al Makhadir/ المخادر</v>
          </cell>
        </row>
        <row r="868">
          <cell r="D868" t="str">
            <v>Al Makhadir/ المخادر</v>
          </cell>
        </row>
        <row r="869">
          <cell r="D869" t="str">
            <v>Al Makhadir/ المخادر</v>
          </cell>
        </row>
        <row r="870">
          <cell r="D870" t="str">
            <v>Al Makhadir/ المخادر</v>
          </cell>
        </row>
        <row r="871">
          <cell r="D871" t="str">
            <v>Al Makhadir/ المخادر</v>
          </cell>
        </row>
        <row r="872">
          <cell r="D872" t="str">
            <v>Al Makhadir/ المخادر</v>
          </cell>
        </row>
        <row r="873">
          <cell r="D873" t="str">
            <v>Al Makhadir/ المخادر</v>
          </cell>
        </row>
        <row r="874">
          <cell r="D874" t="str">
            <v>Al Makhadir/ المخادر</v>
          </cell>
        </row>
        <row r="875">
          <cell r="D875" t="str">
            <v>Al Makhadir/ المخادر</v>
          </cell>
        </row>
        <row r="876">
          <cell r="D876" t="str">
            <v>Al Makhadir/ المخادر</v>
          </cell>
        </row>
        <row r="877">
          <cell r="D877" t="str">
            <v>Al Makhadir/ المخادر</v>
          </cell>
        </row>
        <row r="878">
          <cell r="D878" t="str">
            <v>Al Makhadir/ المخادر</v>
          </cell>
        </row>
        <row r="879">
          <cell r="D879" t="str">
            <v>Al Makhadir/ المخادر</v>
          </cell>
        </row>
        <row r="880">
          <cell r="D880" t="str">
            <v>Al Makhadir/ المخادر</v>
          </cell>
        </row>
        <row r="881">
          <cell r="D881" t="str">
            <v>Al Makhadir/ المخادر</v>
          </cell>
        </row>
        <row r="882">
          <cell r="D882" t="str">
            <v>Al Makhadir/ المخادر</v>
          </cell>
        </row>
        <row r="883">
          <cell r="D883" t="str">
            <v>Al Makhadir/ المخادر</v>
          </cell>
        </row>
        <row r="884">
          <cell r="D884" t="str">
            <v>Al Makhadir/ المخادر</v>
          </cell>
        </row>
        <row r="885">
          <cell r="D885" t="str">
            <v>Al Makhadir/ المخادر</v>
          </cell>
        </row>
        <row r="886">
          <cell r="D886" t="str">
            <v>Al Makhadir/ المخادر</v>
          </cell>
        </row>
        <row r="887">
          <cell r="D887" t="str">
            <v>Al Makhadir/ المخادر</v>
          </cell>
        </row>
        <row r="888">
          <cell r="D888" t="str">
            <v>Al Makhadir/ المخادر</v>
          </cell>
        </row>
        <row r="889">
          <cell r="D889" t="str">
            <v>Al Makhadir/ المخادر</v>
          </cell>
        </row>
        <row r="890">
          <cell r="D890" t="str">
            <v>Al Makhadir/ المخادر</v>
          </cell>
        </row>
        <row r="891">
          <cell r="D891" t="str">
            <v>Al Makhadir/ المخادر</v>
          </cell>
        </row>
        <row r="892">
          <cell r="D892" t="str">
            <v>Al Makhadir/ المخادر</v>
          </cell>
        </row>
        <row r="893">
          <cell r="D893" t="str">
            <v>Al Makhadir/ المخادر</v>
          </cell>
        </row>
        <row r="894">
          <cell r="D894" t="str">
            <v>Al Makhadir/ المخادر</v>
          </cell>
        </row>
        <row r="895">
          <cell r="D895" t="str">
            <v>Al Makhadir/ المخادر</v>
          </cell>
        </row>
        <row r="896">
          <cell r="D896" t="str">
            <v>Al Makhadir/ المخادر</v>
          </cell>
        </row>
        <row r="897">
          <cell r="D897" t="str">
            <v>Al Makhadir/ المخادر</v>
          </cell>
        </row>
        <row r="898">
          <cell r="D898" t="str">
            <v>Al Makhadir/ المخادر</v>
          </cell>
        </row>
        <row r="899">
          <cell r="D899" t="str">
            <v>Al Makhadir/ المخادر</v>
          </cell>
        </row>
        <row r="900">
          <cell r="D900" t="str">
            <v>Al Makhadir/ المخادر</v>
          </cell>
        </row>
        <row r="901">
          <cell r="D901" t="str">
            <v>Al Makhadir/ المخادر</v>
          </cell>
        </row>
        <row r="902">
          <cell r="D902" t="str">
            <v>Al Makhadir/ المخادر</v>
          </cell>
        </row>
        <row r="903">
          <cell r="D903" t="str">
            <v>Al Makhadir/ المخادر</v>
          </cell>
        </row>
        <row r="904">
          <cell r="D904" t="str">
            <v>Al Makhadir/ المخادر</v>
          </cell>
        </row>
        <row r="905">
          <cell r="D905" t="str">
            <v>Al Makhadir/ المخادر</v>
          </cell>
        </row>
        <row r="906">
          <cell r="D906" t="str">
            <v>Al Makhadir/ المخادر</v>
          </cell>
        </row>
        <row r="907">
          <cell r="D907" t="str">
            <v>Al Makhadir/ المخادر</v>
          </cell>
        </row>
        <row r="908">
          <cell r="D908" t="str">
            <v>Al Makhadir/ المخادر</v>
          </cell>
        </row>
        <row r="909">
          <cell r="D909" t="str">
            <v>Al Makhadir/ المخادر</v>
          </cell>
        </row>
        <row r="910">
          <cell r="D910" t="str">
            <v>Al Makhadir/ المخادر</v>
          </cell>
        </row>
        <row r="911">
          <cell r="D911" t="str">
            <v>Al Makhadir/ المخادر</v>
          </cell>
        </row>
        <row r="912">
          <cell r="D912" t="str">
            <v>Al Makhadir/ المخادر</v>
          </cell>
        </row>
        <row r="913">
          <cell r="D913" t="str">
            <v>Al Makhadir/ المخادر</v>
          </cell>
        </row>
        <row r="914">
          <cell r="D914" t="str">
            <v>Al Makhadir/ المخادر</v>
          </cell>
        </row>
        <row r="915">
          <cell r="D915" t="str">
            <v>Al Makhadir/ المخادر</v>
          </cell>
        </row>
        <row r="916">
          <cell r="D916" t="str">
            <v>Al Makhadir/ المخادر</v>
          </cell>
        </row>
        <row r="917">
          <cell r="D917" t="str">
            <v>Al Makhadir/ المخادر</v>
          </cell>
        </row>
        <row r="918">
          <cell r="D918" t="str">
            <v>Al Makhadir/ المخادر</v>
          </cell>
        </row>
        <row r="919">
          <cell r="D919" t="str">
            <v>Al Makhadir/ المخادر</v>
          </cell>
        </row>
        <row r="920">
          <cell r="D920" t="str">
            <v>Al Makhadir/ المخادر</v>
          </cell>
        </row>
        <row r="921">
          <cell r="D921" t="str">
            <v>Al Makhadir/ المخادر</v>
          </cell>
        </row>
        <row r="922">
          <cell r="D922" t="str">
            <v>Al Makhadir/ المخادر</v>
          </cell>
        </row>
        <row r="923">
          <cell r="D923" t="str">
            <v>Al Makhadir/ المخادر</v>
          </cell>
        </row>
        <row r="924">
          <cell r="D924" t="str">
            <v>Al Makhadir/ المخادر</v>
          </cell>
        </row>
        <row r="925">
          <cell r="D925" t="str">
            <v>Al Makhadir/ المخادر</v>
          </cell>
        </row>
        <row r="926">
          <cell r="D926" t="str">
            <v>Al Makhadir/ المخادر</v>
          </cell>
        </row>
        <row r="927">
          <cell r="D927" t="str">
            <v>Al Makhadir/ المخادر</v>
          </cell>
        </row>
        <row r="928">
          <cell r="D928" t="str">
            <v>Al Makhadir/ المخادر</v>
          </cell>
        </row>
        <row r="929">
          <cell r="D929" t="str">
            <v>Al Makhadir/ المخادر</v>
          </cell>
        </row>
        <row r="930">
          <cell r="D930" t="str">
            <v>Al Makhadir/ المخادر</v>
          </cell>
        </row>
        <row r="931">
          <cell r="D931" t="str">
            <v>Al Makhadir/ المخادر</v>
          </cell>
        </row>
        <row r="932">
          <cell r="D932" t="str">
            <v>Al Makhadir/ المخادر</v>
          </cell>
        </row>
        <row r="933">
          <cell r="D933" t="str">
            <v>Al Makhadir/ المخادر</v>
          </cell>
        </row>
        <row r="934">
          <cell r="D934" t="str">
            <v>Al Makhadir/ المخادر</v>
          </cell>
        </row>
        <row r="935">
          <cell r="D935" t="str">
            <v>Al Makhadir/ المخادر</v>
          </cell>
        </row>
        <row r="936">
          <cell r="D936" t="str">
            <v>Al Makhadir/ المخادر</v>
          </cell>
        </row>
        <row r="937">
          <cell r="D937" t="str">
            <v>Al Makhadir/ المخادر</v>
          </cell>
        </row>
        <row r="938">
          <cell r="D938" t="str">
            <v>Al Makhadir/ المخادر</v>
          </cell>
        </row>
        <row r="939">
          <cell r="D939" t="str">
            <v>Al Makhadir/ المخادر</v>
          </cell>
        </row>
        <row r="940">
          <cell r="D940" t="str">
            <v>Al Makhadir/ المخادر</v>
          </cell>
        </row>
        <row r="941">
          <cell r="D941" t="str">
            <v>Al Makhadir/ المخادر</v>
          </cell>
        </row>
        <row r="942">
          <cell r="D942" t="str">
            <v>Al Makhadir/ المخادر</v>
          </cell>
        </row>
        <row r="943">
          <cell r="D943" t="str">
            <v>Al Makhadir/ المخادر</v>
          </cell>
        </row>
        <row r="944">
          <cell r="D944" t="str">
            <v>Al Makhadir/ المخادر</v>
          </cell>
        </row>
        <row r="945">
          <cell r="D945" t="str">
            <v>Al Makhadir/ المخادر</v>
          </cell>
        </row>
        <row r="946">
          <cell r="D946" t="str">
            <v>Al Makhadir/ المخادر</v>
          </cell>
        </row>
        <row r="947">
          <cell r="D947" t="str">
            <v>Al Makhadir/ المخادر</v>
          </cell>
        </row>
        <row r="948">
          <cell r="D948" t="str">
            <v>Al Makhadir/ المخادر</v>
          </cell>
        </row>
        <row r="949">
          <cell r="D949" t="str">
            <v>Al Makhadir/ المخادر</v>
          </cell>
        </row>
        <row r="950">
          <cell r="D950" t="str">
            <v>Al Makhadir/ المخادر</v>
          </cell>
        </row>
        <row r="951">
          <cell r="D951" t="str">
            <v>Al Makhadir/ المخادر</v>
          </cell>
        </row>
        <row r="952">
          <cell r="D952" t="str">
            <v>Al Makhadir/ المخادر</v>
          </cell>
        </row>
        <row r="953">
          <cell r="D953" t="str">
            <v>Al Makhadir/ المخادر</v>
          </cell>
        </row>
        <row r="954">
          <cell r="D954" t="str">
            <v>Al Makhadir/ المخادر</v>
          </cell>
        </row>
        <row r="955">
          <cell r="D955" t="str">
            <v>Al Makhadir/ المخادر</v>
          </cell>
        </row>
        <row r="956">
          <cell r="D956" t="str">
            <v>Al Makhadir/ المخادر</v>
          </cell>
        </row>
        <row r="957">
          <cell r="D957" t="str">
            <v>Al Makhadir/ المخادر</v>
          </cell>
        </row>
        <row r="958">
          <cell r="D958" t="str">
            <v>Al Makhadir/ المخادر</v>
          </cell>
        </row>
        <row r="959">
          <cell r="D959" t="str">
            <v>Al Makhadir/ المخادر</v>
          </cell>
        </row>
        <row r="960">
          <cell r="D960" t="str">
            <v>Al Makhadir/ المخادر</v>
          </cell>
        </row>
        <row r="961">
          <cell r="D961" t="str">
            <v>Al Makhadir/ المخادر</v>
          </cell>
        </row>
        <row r="962">
          <cell r="D962" t="str">
            <v>Al Makhadir/ المخادر</v>
          </cell>
        </row>
        <row r="963">
          <cell r="D963" t="str">
            <v>Al Makhadir/ المخادر</v>
          </cell>
        </row>
        <row r="964">
          <cell r="D964" t="str">
            <v>Al Makhadir/ المخادر</v>
          </cell>
        </row>
        <row r="965">
          <cell r="D965" t="str">
            <v>Al Makhadir/ المخادر</v>
          </cell>
        </row>
        <row r="966">
          <cell r="D966" t="str">
            <v>Al Makhadir/ المخادر</v>
          </cell>
        </row>
        <row r="967">
          <cell r="D967" t="str">
            <v>Al Makhadir/ المخادر</v>
          </cell>
        </row>
        <row r="968">
          <cell r="D968" t="str">
            <v>Al Makhadir/ المخادر</v>
          </cell>
        </row>
        <row r="969">
          <cell r="D969" t="str">
            <v>Al Makhadir/ المخادر</v>
          </cell>
        </row>
        <row r="970">
          <cell r="D970" t="str">
            <v>Al Makhadir/ المخادر</v>
          </cell>
        </row>
        <row r="971">
          <cell r="D971" t="str">
            <v>Al Makhadir/ المخادر</v>
          </cell>
        </row>
        <row r="972">
          <cell r="D972" t="str">
            <v>Al Makhadir/ المخادر</v>
          </cell>
        </row>
        <row r="973">
          <cell r="D973" t="str">
            <v>Al Makhadir/ المخادر</v>
          </cell>
        </row>
        <row r="974">
          <cell r="D974" t="str">
            <v>Al Makhadir/ المخادر</v>
          </cell>
        </row>
        <row r="975">
          <cell r="D975" t="str">
            <v>Al Makhadir/ المخادر</v>
          </cell>
        </row>
        <row r="976">
          <cell r="D976" t="str">
            <v>Al Makhadir/ المخادر</v>
          </cell>
        </row>
        <row r="977">
          <cell r="D977" t="str">
            <v>Al Makhadir/ المخادر</v>
          </cell>
        </row>
        <row r="978">
          <cell r="D978" t="str">
            <v>Al Makhadir/ المخادر</v>
          </cell>
        </row>
        <row r="979">
          <cell r="D979" t="str">
            <v>Al Makhadir/ المخادر</v>
          </cell>
        </row>
        <row r="980">
          <cell r="D980" t="str">
            <v>Al Makhadir/ المخادر</v>
          </cell>
        </row>
        <row r="981">
          <cell r="D981" t="str">
            <v>Al Makhadir/ المخادر</v>
          </cell>
        </row>
        <row r="982">
          <cell r="D982" t="str">
            <v>Al Makhadir/ المخادر</v>
          </cell>
        </row>
        <row r="983">
          <cell r="D983" t="str">
            <v>Al Makhadir/ المخادر</v>
          </cell>
        </row>
        <row r="984">
          <cell r="D984" t="str">
            <v>Al Makhadir/ المخادر</v>
          </cell>
        </row>
        <row r="985">
          <cell r="D985" t="str">
            <v>Al Makhadir/ المخادر</v>
          </cell>
        </row>
        <row r="986">
          <cell r="D986" t="str">
            <v>Al Makhadir/ المخادر</v>
          </cell>
        </row>
        <row r="987">
          <cell r="D987" t="str">
            <v>Al Makhadir/ المخادر</v>
          </cell>
        </row>
        <row r="988">
          <cell r="D988" t="str">
            <v>Al Makhadir/ المخادر</v>
          </cell>
        </row>
        <row r="989">
          <cell r="D989" t="str">
            <v>Al Makhadir/ المخادر</v>
          </cell>
        </row>
        <row r="990">
          <cell r="D990" t="str">
            <v>Al Makhadir/ المخادر</v>
          </cell>
        </row>
        <row r="991">
          <cell r="D991" t="str">
            <v>Al Makhadir/ المخادر</v>
          </cell>
        </row>
        <row r="992">
          <cell r="D992" t="str">
            <v>Al Makhadir/ المخادر</v>
          </cell>
        </row>
        <row r="993">
          <cell r="D993" t="str">
            <v>Al Makhadir/ المخادر</v>
          </cell>
        </row>
        <row r="994">
          <cell r="D994" t="str">
            <v>Al Makhadir/ المخادر</v>
          </cell>
        </row>
        <row r="995">
          <cell r="D995" t="str">
            <v>Al Makhadir/ المخادر</v>
          </cell>
        </row>
        <row r="996">
          <cell r="D996" t="str">
            <v>Al Makhadir/ المخادر</v>
          </cell>
        </row>
        <row r="997">
          <cell r="D997" t="str">
            <v>Al Makhadir/ المخادر</v>
          </cell>
        </row>
        <row r="998">
          <cell r="D998" t="str">
            <v>Al Makhadir/ المخادر</v>
          </cell>
        </row>
        <row r="999">
          <cell r="D999" t="str">
            <v>Al Makhadir/ المخادر</v>
          </cell>
        </row>
        <row r="1000">
          <cell r="D1000" t="str">
            <v>Al Makhadir/ المخادر</v>
          </cell>
        </row>
        <row r="1001">
          <cell r="D1001" t="str">
            <v>Al Makhadir/ المخادر</v>
          </cell>
        </row>
        <row r="1002">
          <cell r="D1002" t="str">
            <v>Al Makhadir/ المخادر</v>
          </cell>
        </row>
        <row r="1003">
          <cell r="D1003" t="str">
            <v>Al Makhadir/ المخادر</v>
          </cell>
        </row>
        <row r="1004">
          <cell r="D1004" t="str">
            <v>Al Makhadir/ المخادر</v>
          </cell>
        </row>
        <row r="1005">
          <cell r="D1005" t="str">
            <v>Al Makhadir/ المخادر</v>
          </cell>
        </row>
        <row r="1006">
          <cell r="D1006" t="str">
            <v>Al Makhadir/ المخادر</v>
          </cell>
        </row>
        <row r="1007">
          <cell r="D1007" t="str">
            <v>Al Makhadir/ المخادر</v>
          </cell>
        </row>
        <row r="1008">
          <cell r="D1008" t="str">
            <v>Al Makhadir/ المخادر</v>
          </cell>
        </row>
        <row r="1009">
          <cell r="D1009" t="str">
            <v>Al Makhadir/ المخادر</v>
          </cell>
        </row>
        <row r="1010">
          <cell r="D1010" t="str">
            <v>Al Makhadir/ المخادر</v>
          </cell>
        </row>
        <row r="1011">
          <cell r="D1011" t="str">
            <v>Al Makhadir/ المخادر</v>
          </cell>
        </row>
        <row r="1012">
          <cell r="D1012" t="str">
            <v>Al Makhadir/ المخادر</v>
          </cell>
        </row>
        <row r="1013">
          <cell r="D1013" t="str">
            <v>Al Makhadir/ المخادر</v>
          </cell>
        </row>
        <row r="1014">
          <cell r="D1014" t="str">
            <v>Al Makhadir/ المخادر</v>
          </cell>
        </row>
        <row r="1015">
          <cell r="D1015" t="str">
            <v>Al Makhadir/ المخادر</v>
          </cell>
        </row>
        <row r="1016">
          <cell r="D1016" t="str">
            <v>Al Makhadir/ المخادر</v>
          </cell>
        </row>
        <row r="1017">
          <cell r="D1017" t="str">
            <v>Al Makhadir/ المخادر</v>
          </cell>
        </row>
        <row r="1018">
          <cell r="D1018" t="str">
            <v>Al Makhadir/ المخادر</v>
          </cell>
        </row>
        <row r="1019">
          <cell r="D1019" t="str">
            <v>Al Makhadir/ المخادر</v>
          </cell>
        </row>
        <row r="1020">
          <cell r="D1020" t="str">
            <v>Al Makhadir/ المخادر</v>
          </cell>
        </row>
        <row r="1021">
          <cell r="D1021" t="str">
            <v>Al Makhadir/ المخادر</v>
          </cell>
        </row>
        <row r="1022">
          <cell r="D1022" t="str">
            <v>Al Makhadir/ المخادر</v>
          </cell>
        </row>
        <row r="1023">
          <cell r="D1023" t="str">
            <v>Al Makhadir/ المخادر</v>
          </cell>
        </row>
        <row r="1024">
          <cell r="D1024" t="str">
            <v>Al Makhadir/ المخادر</v>
          </cell>
        </row>
        <row r="1025">
          <cell r="D1025" t="str">
            <v>Al Makhadir/ المخادر</v>
          </cell>
        </row>
        <row r="1026">
          <cell r="D1026" t="str">
            <v>Al Makhadir/ المخادر</v>
          </cell>
        </row>
        <row r="1027">
          <cell r="D1027" t="str">
            <v>Al Makhadir/ المخادر</v>
          </cell>
        </row>
        <row r="1028">
          <cell r="D1028" t="str">
            <v>Al Makhadir/ المخادر</v>
          </cell>
        </row>
        <row r="1029">
          <cell r="D1029" t="str">
            <v>Al Makhadir/ المخادر</v>
          </cell>
        </row>
        <row r="1030">
          <cell r="D1030" t="str">
            <v>Al Makhadir/ المخادر</v>
          </cell>
        </row>
        <row r="1031">
          <cell r="D1031" t="str">
            <v>Al Makhadir/ المخادر</v>
          </cell>
        </row>
        <row r="1032">
          <cell r="D1032" t="str">
            <v>Al Makhadir/ المخادر</v>
          </cell>
        </row>
        <row r="1033">
          <cell r="D1033" t="str">
            <v>Al Makhadir/ المخادر</v>
          </cell>
        </row>
        <row r="1034">
          <cell r="D1034" t="str">
            <v>Al Makhadir/ المخادر</v>
          </cell>
        </row>
        <row r="1035">
          <cell r="D1035" t="str">
            <v>Al Makhadir/ المخادر</v>
          </cell>
        </row>
        <row r="1036">
          <cell r="D1036" t="str">
            <v>Al Makhadir/ المخادر</v>
          </cell>
        </row>
        <row r="1037">
          <cell r="D1037" t="str">
            <v>Al Makhadir/ المخادر</v>
          </cell>
        </row>
        <row r="1038">
          <cell r="D1038" t="str">
            <v>Al Makhadir/ المخادر</v>
          </cell>
        </row>
        <row r="1039">
          <cell r="D1039" t="str">
            <v>Al Makhadir/ المخادر</v>
          </cell>
        </row>
        <row r="1040">
          <cell r="D1040" t="str">
            <v>Al Makhadir/ المخادر</v>
          </cell>
        </row>
        <row r="1041">
          <cell r="D1041" t="str">
            <v>Al Makhadir/ المخادر</v>
          </cell>
        </row>
        <row r="1042">
          <cell r="D1042" t="str">
            <v>Al Makhadir/ المخادر</v>
          </cell>
        </row>
        <row r="1043">
          <cell r="D1043" t="str">
            <v>Al Makhadir/ المخادر</v>
          </cell>
        </row>
        <row r="1044">
          <cell r="D1044" t="str">
            <v>Al Makhadir/ المخادر</v>
          </cell>
        </row>
        <row r="1045">
          <cell r="D1045" t="str">
            <v>Al Makhadir/ المخادر</v>
          </cell>
        </row>
        <row r="1046">
          <cell r="D1046" t="str">
            <v>Al Makhadir/ المخادر</v>
          </cell>
        </row>
        <row r="1047">
          <cell r="D1047" t="str">
            <v>Al Makhadir/ المخادر</v>
          </cell>
        </row>
        <row r="1048">
          <cell r="D1048" t="str">
            <v>Al Makhadir/ المخادر</v>
          </cell>
        </row>
        <row r="1049">
          <cell r="D1049" t="str">
            <v>Al Makhadir/ المخادر</v>
          </cell>
        </row>
        <row r="1050">
          <cell r="D1050" t="str">
            <v>Al Makhadir/ المخادر</v>
          </cell>
        </row>
        <row r="1051">
          <cell r="D1051" t="str">
            <v>Al Makhadir/ المخادر</v>
          </cell>
        </row>
        <row r="1052">
          <cell r="D1052" t="str">
            <v>Al Makhadir/ المخادر</v>
          </cell>
        </row>
        <row r="1053">
          <cell r="D1053" t="str">
            <v>Al Makhadir/ المخادر</v>
          </cell>
        </row>
        <row r="1054">
          <cell r="D1054" t="str">
            <v>Al Makhadir/ المخادر</v>
          </cell>
        </row>
        <row r="1055">
          <cell r="D1055" t="str">
            <v>Hubaysh/ حبيش</v>
          </cell>
        </row>
        <row r="1056">
          <cell r="D1056" t="str">
            <v>Hubaysh/ حبيش</v>
          </cell>
        </row>
        <row r="1057">
          <cell r="D1057" t="str">
            <v>Hubaysh/ حبيش</v>
          </cell>
        </row>
        <row r="1058">
          <cell r="D1058" t="str">
            <v>Hubaysh/ حبيش</v>
          </cell>
        </row>
        <row r="1059">
          <cell r="D1059" t="str">
            <v>Hubaysh/ حبيش</v>
          </cell>
        </row>
        <row r="1060">
          <cell r="D1060" t="str">
            <v>Hubaysh/ حبيش</v>
          </cell>
        </row>
        <row r="1061">
          <cell r="D1061" t="str">
            <v>Hubaysh/ حبيش</v>
          </cell>
        </row>
        <row r="1062">
          <cell r="D1062" t="str">
            <v>Hubaysh/ حبيش</v>
          </cell>
        </row>
        <row r="1063">
          <cell r="D1063" t="str">
            <v>Hubaysh/ حبيش</v>
          </cell>
        </row>
        <row r="1064">
          <cell r="D1064" t="str">
            <v>Hubaysh/ حبيش</v>
          </cell>
        </row>
        <row r="1065">
          <cell r="D1065" t="str">
            <v>Hubaysh/ حبيش</v>
          </cell>
        </row>
        <row r="1066">
          <cell r="D1066" t="str">
            <v>Hubaysh/ حبيش</v>
          </cell>
        </row>
        <row r="1067">
          <cell r="D1067" t="str">
            <v>Hubaysh/ حبيش</v>
          </cell>
        </row>
        <row r="1068">
          <cell r="D1068" t="str">
            <v>Hubaysh/ حبيش</v>
          </cell>
        </row>
        <row r="1069">
          <cell r="D1069" t="str">
            <v>Hubaysh/ حبيش</v>
          </cell>
        </row>
        <row r="1070">
          <cell r="D1070" t="str">
            <v>Hubaysh/ حبيش</v>
          </cell>
        </row>
        <row r="1071">
          <cell r="D1071" t="str">
            <v>Hubaysh/ حبيش</v>
          </cell>
        </row>
        <row r="1072">
          <cell r="D1072" t="str">
            <v>Hubaysh/ حبيش</v>
          </cell>
        </row>
        <row r="1073">
          <cell r="D1073" t="str">
            <v>Hubaysh/ حبيش</v>
          </cell>
        </row>
        <row r="1074">
          <cell r="D1074" t="str">
            <v>Hubaysh/ حبيش</v>
          </cell>
        </row>
        <row r="1075">
          <cell r="D1075" t="str">
            <v>Hubaysh/ حبيش</v>
          </cell>
        </row>
        <row r="1076">
          <cell r="D1076" t="str">
            <v>Hubaysh/ حبيش</v>
          </cell>
        </row>
        <row r="1077">
          <cell r="D1077" t="str">
            <v>Hubaysh/ حبيش</v>
          </cell>
        </row>
        <row r="1078">
          <cell r="D1078" t="str">
            <v>Hubaysh/ حبيش</v>
          </cell>
        </row>
        <row r="1079">
          <cell r="D1079" t="str">
            <v>Hubaysh/ حبيش</v>
          </cell>
        </row>
        <row r="1080">
          <cell r="D1080" t="str">
            <v>Hubaysh/ حبيش</v>
          </cell>
        </row>
        <row r="1081">
          <cell r="D1081" t="str">
            <v>Hubaysh/ حبيش</v>
          </cell>
        </row>
        <row r="1082">
          <cell r="D1082" t="str">
            <v>Hubaysh/ حبيش</v>
          </cell>
        </row>
        <row r="1083">
          <cell r="D1083" t="str">
            <v>Hubaysh/ حبيش</v>
          </cell>
        </row>
        <row r="1084">
          <cell r="D1084" t="str">
            <v>Hubaysh/ حبيش</v>
          </cell>
        </row>
        <row r="1085">
          <cell r="D1085" t="str">
            <v>Hubaysh/ حبيش</v>
          </cell>
        </row>
        <row r="1086">
          <cell r="D1086" t="str">
            <v>Hubaysh/ حبيش</v>
          </cell>
        </row>
        <row r="1087">
          <cell r="D1087" t="str">
            <v>Hubaysh/ حبيش</v>
          </cell>
        </row>
        <row r="1088">
          <cell r="D1088" t="str">
            <v>Hubaysh/ حبيش</v>
          </cell>
        </row>
        <row r="1089">
          <cell r="D1089" t="str">
            <v>Hubaysh/ حبيش</v>
          </cell>
        </row>
        <row r="1090">
          <cell r="D1090" t="str">
            <v>Hubaysh/ حبيش</v>
          </cell>
        </row>
        <row r="1091">
          <cell r="D1091" t="str">
            <v>Hubaysh/ حبيش</v>
          </cell>
        </row>
        <row r="1092">
          <cell r="D1092" t="str">
            <v>Hubaysh/ حبيش</v>
          </cell>
        </row>
        <row r="1093">
          <cell r="D1093" t="str">
            <v>Hubaysh/ حبيش</v>
          </cell>
        </row>
        <row r="1094">
          <cell r="D1094" t="str">
            <v>Hubaysh/ حبيش</v>
          </cell>
        </row>
        <row r="1095">
          <cell r="D1095" t="str">
            <v>Hubaysh/ حبيش</v>
          </cell>
        </row>
        <row r="1096">
          <cell r="D1096" t="str">
            <v>Hubaysh/ حبيش</v>
          </cell>
        </row>
        <row r="1097">
          <cell r="D1097" t="str">
            <v>Hubaysh/ حبيش</v>
          </cell>
        </row>
        <row r="1098">
          <cell r="D1098" t="str">
            <v>Hubaysh/ حبيش</v>
          </cell>
        </row>
        <row r="1099">
          <cell r="D1099" t="str">
            <v>Hubaysh/ حبيش</v>
          </cell>
        </row>
        <row r="1100">
          <cell r="D1100" t="str">
            <v>Hubaysh/ حبيش</v>
          </cell>
        </row>
        <row r="1101">
          <cell r="D1101" t="str">
            <v>Hubaysh/ حبيش</v>
          </cell>
        </row>
        <row r="1102">
          <cell r="D1102" t="str">
            <v>Hubaysh/ حبيش</v>
          </cell>
        </row>
        <row r="1103">
          <cell r="D1103" t="str">
            <v>Hubaysh/ حبيش</v>
          </cell>
        </row>
        <row r="1104">
          <cell r="D1104" t="str">
            <v>Hubaysh/ حبيش</v>
          </cell>
        </row>
        <row r="1105">
          <cell r="D1105" t="str">
            <v>Hubaysh/ حبيش</v>
          </cell>
        </row>
        <row r="1106">
          <cell r="D1106" t="str">
            <v>Hubaysh/ حبيش</v>
          </cell>
        </row>
        <row r="1107">
          <cell r="D1107" t="str">
            <v>Hubaysh/ حبيش</v>
          </cell>
        </row>
        <row r="1108">
          <cell r="D1108" t="str">
            <v>Hubaysh/ حبيش</v>
          </cell>
        </row>
        <row r="1109">
          <cell r="D1109" t="str">
            <v>Hubaysh/ حبيش</v>
          </cell>
        </row>
        <row r="1110">
          <cell r="D1110" t="str">
            <v>Hubaysh/ حبيش</v>
          </cell>
        </row>
        <row r="1111">
          <cell r="D1111" t="str">
            <v>Hubaysh/ حبيش</v>
          </cell>
        </row>
        <row r="1112">
          <cell r="D1112" t="str">
            <v>Hubaysh/ حبيش</v>
          </cell>
        </row>
        <row r="1113">
          <cell r="D1113" t="str">
            <v>Hubaysh/ حبيش</v>
          </cell>
        </row>
        <row r="1114">
          <cell r="D1114" t="str">
            <v>Hubaysh/ حبيش</v>
          </cell>
        </row>
        <row r="1115">
          <cell r="D1115" t="str">
            <v>Hubaysh/ حبيش</v>
          </cell>
        </row>
        <row r="1116">
          <cell r="D1116" t="str">
            <v>Hubaysh/ حبيش</v>
          </cell>
        </row>
        <row r="1117">
          <cell r="D1117" t="str">
            <v>Hubaysh/ حبيش</v>
          </cell>
        </row>
        <row r="1118">
          <cell r="D1118" t="str">
            <v>Hubaysh/ حبيش</v>
          </cell>
        </row>
        <row r="1119">
          <cell r="D1119" t="str">
            <v>Hubaysh/ حبيش</v>
          </cell>
        </row>
        <row r="1120">
          <cell r="D1120" t="str">
            <v>Hubaysh/ حبيش</v>
          </cell>
        </row>
        <row r="1121">
          <cell r="D1121" t="str">
            <v>Hubaysh/ حبيش</v>
          </cell>
        </row>
        <row r="1122">
          <cell r="D1122" t="str">
            <v>Hubaysh/ حبيش</v>
          </cell>
        </row>
        <row r="1123">
          <cell r="D1123" t="str">
            <v>Hubaysh/ حبيش</v>
          </cell>
        </row>
        <row r="1124">
          <cell r="D1124" t="str">
            <v>Hubaysh/ حبيش</v>
          </cell>
        </row>
        <row r="1125">
          <cell r="D1125" t="str">
            <v>Hubaysh/ حبيش</v>
          </cell>
        </row>
        <row r="1126">
          <cell r="D1126" t="str">
            <v>Hubaysh/ حبيش</v>
          </cell>
        </row>
        <row r="1127">
          <cell r="D1127" t="str">
            <v>Hubaysh/ حبيش</v>
          </cell>
        </row>
        <row r="1128">
          <cell r="D1128" t="str">
            <v>Hubaysh/ حبيش</v>
          </cell>
        </row>
        <row r="1129">
          <cell r="D1129" t="str">
            <v>Hubaysh/ حبيش</v>
          </cell>
        </row>
        <row r="1130">
          <cell r="D1130" t="str">
            <v>Hubaysh/ حبيش</v>
          </cell>
        </row>
        <row r="1131">
          <cell r="D1131" t="str">
            <v>Hubaysh/ حبيش</v>
          </cell>
        </row>
        <row r="1132">
          <cell r="D1132" t="str">
            <v>Hubaysh/ حبيش</v>
          </cell>
        </row>
        <row r="1133">
          <cell r="D1133" t="str">
            <v>Hubaysh/ حبيش</v>
          </cell>
        </row>
        <row r="1134">
          <cell r="D1134" t="str">
            <v>Hubaysh/ حبيش</v>
          </cell>
        </row>
        <row r="1135">
          <cell r="D1135" t="str">
            <v>Hubaysh/ حبيش</v>
          </cell>
        </row>
        <row r="1136">
          <cell r="D1136" t="str">
            <v>Hubaysh/ حبيش</v>
          </cell>
        </row>
        <row r="1137">
          <cell r="D1137" t="str">
            <v>Hubaysh/ حبيش</v>
          </cell>
        </row>
        <row r="1138">
          <cell r="D1138" t="str">
            <v>Hubaysh/ حبيش</v>
          </cell>
        </row>
        <row r="1139">
          <cell r="D1139" t="str">
            <v>Hubaysh/ حبيش</v>
          </cell>
        </row>
        <row r="1140">
          <cell r="D1140" t="str">
            <v>Hubaysh/ حبيش</v>
          </cell>
        </row>
        <row r="1141">
          <cell r="D1141" t="str">
            <v>Hubaysh/ حبيش</v>
          </cell>
        </row>
        <row r="1142">
          <cell r="D1142" t="str">
            <v>Hubaysh/ حبيش</v>
          </cell>
        </row>
        <row r="1143">
          <cell r="D1143" t="str">
            <v>Hubaysh/ حبيش</v>
          </cell>
        </row>
        <row r="1144">
          <cell r="D1144" t="str">
            <v>Hubaysh/ حبيش</v>
          </cell>
        </row>
        <row r="1145">
          <cell r="D1145" t="str">
            <v>Hubaysh/ حبيش</v>
          </cell>
        </row>
        <row r="1146">
          <cell r="D1146" t="str">
            <v>Hubaysh/ حبيش</v>
          </cell>
        </row>
        <row r="1147">
          <cell r="D1147" t="str">
            <v>Hubaysh/ حبيش</v>
          </cell>
        </row>
        <row r="1148">
          <cell r="D1148" t="str">
            <v>Hubaysh/ حبيش</v>
          </cell>
        </row>
        <row r="1149">
          <cell r="D1149" t="str">
            <v>Hubaysh/ حبيش</v>
          </cell>
        </row>
        <row r="1150">
          <cell r="D1150" t="str">
            <v>Hubaysh/ حبيش</v>
          </cell>
        </row>
        <row r="1151">
          <cell r="D1151" t="str">
            <v>Hubaysh/ حبيش</v>
          </cell>
        </row>
        <row r="1152">
          <cell r="D1152" t="str">
            <v>Hubaysh/ حبيش</v>
          </cell>
        </row>
        <row r="1153">
          <cell r="D1153" t="str">
            <v>Hubaysh/ حبيش</v>
          </cell>
        </row>
        <row r="1154">
          <cell r="D1154" t="str">
            <v>Hubaysh/ حبيش</v>
          </cell>
        </row>
        <row r="1155">
          <cell r="D1155" t="str">
            <v>Hubaysh/ حبيش</v>
          </cell>
        </row>
        <row r="1156">
          <cell r="D1156" t="str">
            <v>Hubaysh/ حبيش</v>
          </cell>
        </row>
        <row r="1157">
          <cell r="D1157" t="str">
            <v>Hubaysh/ حبيش</v>
          </cell>
        </row>
        <row r="1158">
          <cell r="D1158" t="str">
            <v>Hubaysh/ حبيش</v>
          </cell>
        </row>
        <row r="1159">
          <cell r="D1159" t="str">
            <v>Hubaysh/ حبيش</v>
          </cell>
        </row>
        <row r="1160">
          <cell r="D1160" t="str">
            <v>Hubaysh/ حبيش</v>
          </cell>
        </row>
        <row r="1161">
          <cell r="D1161" t="str">
            <v>Hubaysh/ حبيش</v>
          </cell>
        </row>
        <row r="1162">
          <cell r="D1162" t="str">
            <v>Hubaysh/ حبيش</v>
          </cell>
        </row>
        <row r="1163">
          <cell r="D1163" t="str">
            <v>Hubaysh/ حبيش</v>
          </cell>
        </row>
        <row r="1164">
          <cell r="D1164" t="str">
            <v>Hubaysh/ حبيش</v>
          </cell>
        </row>
        <row r="1165">
          <cell r="D1165" t="str">
            <v>Hubaysh/ حبيش</v>
          </cell>
        </row>
        <row r="1166">
          <cell r="D1166" t="str">
            <v>Hubaysh/ حبيش</v>
          </cell>
        </row>
        <row r="1167">
          <cell r="D1167" t="str">
            <v>Hubaysh/ حبيش</v>
          </cell>
        </row>
        <row r="1168">
          <cell r="D1168" t="str">
            <v>Hubaysh/ حبيش</v>
          </cell>
        </row>
        <row r="1169">
          <cell r="D1169" t="str">
            <v>Hubaysh/ حبيش</v>
          </cell>
        </row>
        <row r="1170">
          <cell r="D1170" t="str">
            <v>Hubaysh/ حبيش</v>
          </cell>
        </row>
        <row r="1171">
          <cell r="D1171" t="str">
            <v>Hubaysh/ حبيش</v>
          </cell>
        </row>
        <row r="1172">
          <cell r="D1172" t="str">
            <v>Hubaysh/ حبيش</v>
          </cell>
        </row>
        <row r="1173">
          <cell r="D1173" t="str">
            <v>Hubaysh/ حبيش</v>
          </cell>
        </row>
        <row r="1174">
          <cell r="D1174" t="str">
            <v>Hubaysh/ حبيش</v>
          </cell>
        </row>
        <row r="1175">
          <cell r="D1175" t="str">
            <v>Hubaysh/ حبيش</v>
          </cell>
        </row>
        <row r="1176">
          <cell r="D1176" t="str">
            <v>Hubaysh/ حبيش</v>
          </cell>
        </row>
        <row r="1177">
          <cell r="D1177" t="str">
            <v>Hubaysh/ حبيش</v>
          </cell>
        </row>
        <row r="1178">
          <cell r="D1178" t="str">
            <v>Hubaysh/ حبيش</v>
          </cell>
        </row>
        <row r="1179">
          <cell r="D1179" t="str">
            <v>Hubaysh/ حبيش</v>
          </cell>
        </row>
        <row r="1180">
          <cell r="D1180" t="str">
            <v>Hubaysh/ حبيش</v>
          </cell>
        </row>
        <row r="1181">
          <cell r="D1181" t="str">
            <v>Hubaysh/ حبيش</v>
          </cell>
        </row>
        <row r="1182">
          <cell r="D1182" t="str">
            <v>Hubaysh/ حبيش</v>
          </cell>
        </row>
        <row r="1183">
          <cell r="D1183" t="str">
            <v>Hubaysh/ حبيش</v>
          </cell>
        </row>
        <row r="1184">
          <cell r="D1184" t="str">
            <v>Hubaysh/ حبيش</v>
          </cell>
        </row>
        <row r="1185">
          <cell r="D1185" t="str">
            <v>Hubaysh/ حبيش</v>
          </cell>
        </row>
        <row r="1186">
          <cell r="D1186" t="str">
            <v>Hubaysh/ حبيش</v>
          </cell>
        </row>
        <row r="1187">
          <cell r="D1187" t="str">
            <v>Hubaysh/ حبيش</v>
          </cell>
        </row>
        <row r="1188">
          <cell r="D1188" t="str">
            <v>Hubaysh/ حبيش</v>
          </cell>
        </row>
        <row r="1189">
          <cell r="D1189" t="str">
            <v>Hubaysh/ حبيش</v>
          </cell>
        </row>
        <row r="1190">
          <cell r="D1190" t="str">
            <v>Hubaysh/ حبيش</v>
          </cell>
        </row>
        <row r="1191">
          <cell r="D1191" t="str">
            <v>Hubaysh/ حبيش</v>
          </cell>
        </row>
        <row r="1192">
          <cell r="D1192" t="str">
            <v>Hubaysh/ حبيش</v>
          </cell>
        </row>
        <row r="1193">
          <cell r="D1193" t="str">
            <v>Hubaysh/ حبيش</v>
          </cell>
        </row>
        <row r="1194">
          <cell r="D1194" t="str">
            <v>Hubaysh/ حبيش</v>
          </cell>
        </row>
        <row r="1195">
          <cell r="D1195" t="str">
            <v>Hubaysh/ حبيش</v>
          </cell>
        </row>
        <row r="1196">
          <cell r="D1196" t="str">
            <v>Hubaysh/ حبيش</v>
          </cell>
        </row>
        <row r="1197">
          <cell r="D1197" t="str">
            <v>Hubaysh/ حبيش</v>
          </cell>
        </row>
        <row r="1198">
          <cell r="D1198" t="str">
            <v>Hubaysh/ حبيش</v>
          </cell>
        </row>
        <row r="1199">
          <cell r="D1199" t="str">
            <v>Hubaysh/ حبيش</v>
          </cell>
        </row>
        <row r="1200">
          <cell r="D1200" t="str">
            <v>Hubaysh/ حبيش</v>
          </cell>
        </row>
        <row r="1201">
          <cell r="D1201" t="str">
            <v>Hubaysh/ حبيش</v>
          </cell>
        </row>
        <row r="1202">
          <cell r="D1202" t="str">
            <v>Hubaysh/ حبيش</v>
          </cell>
        </row>
        <row r="1203">
          <cell r="D1203" t="str">
            <v>Hubaysh/ حبيش</v>
          </cell>
        </row>
        <row r="1204">
          <cell r="D1204" t="str">
            <v>Hubaysh/ حبيش</v>
          </cell>
        </row>
        <row r="1205">
          <cell r="D1205" t="str">
            <v>Hubaysh/ حبيش</v>
          </cell>
        </row>
        <row r="1206">
          <cell r="D1206" t="str">
            <v>Hubaysh/ حبيش</v>
          </cell>
        </row>
        <row r="1207">
          <cell r="D1207" t="str">
            <v>Hubaysh/ حبيش</v>
          </cell>
        </row>
        <row r="1208">
          <cell r="D1208" t="str">
            <v>Hubaysh/ حبيش</v>
          </cell>
        </row>
        <row r="1209">
          <cell r="D1209" t="str">
            <v>Hubaysh/ حبيش</v>
          </cell>
        </row>
        <row r="1210">
          <cell r="D1210" t="str">
            <v>Hubaysh/ حبيش</v>
          </cell>
        </row>
        <row r="1211">
          <cell r="D1211" t="str">
            <v>Hubaysh/ حبيش</v>
          </cell>
        </row>
        <row r="1212">
          <cell r="D1212" t="str">
            <v>Hubaysh/ حبيش</v>
          </cell>
        </row>
        <row r="1213">
          <cell r="D1213" t="str">
            <v>Hubaysh/ حبيش</v>
          </cell>
        </row>
        <row r="1214">
          <cell r="D1214" t="str">
            <v>Hubaysh/ حبيش</v>
          </cell>
        </row>
        <row r="1215">
          <cell r="D1215" t="str">
            <v>Hubaysh/ حبيش</v>
          </cell>
        </row>
        <row r="1216">
          <cell r="D1216" t="str">
            <v>Hubaysh/ حبيش</v>
          </cell>
        </row>
        <row r="1217">
          <cell r="D1217" t="str">
            <v>Hubaysh/ حبيش</v>
          </cell>
        </row>
        <row r="1218">
          <cell r="D1218" t="str">
            <v>Hubaysh/ حبيش</v>
          </cell>
        </row>
        <row r="1219">
          <cell r="D1219" t="str">
            <v>Hubaysh/ حبيش</v>
          </cell>
        </row>
        <row r="1220">
          <cell r="D1220" t="str">
            <v>Hubaysh/ حبيش</v>
          </cell>
        </row>
        <row r="1221">
          <cell r="D1221" t="str">
            <v>Hubaysh/ حبيش</v>
          </cell>
        </row>
        <row r="1222">
          <cell r="D1222" t="str">
            <v>Hubaysh/ حبيش</v>
          </cell>
        </row>
        <row r="1223">
          <cell r="D1223" t="str">
            <v>Hubaysh/ حبيش</v>
          </cell>
        </row>
        <row r="1224">
          <cell r="D1224" t="str">
            <v>Hubaysh/ حبيش</v>
          </cell>
        </row>
        <row r="1225">
          <cell r="D1225" t="str">
            <v>Hubaysh/ حبيش</v>
          </cell>
        </row>
        <row r="1226">
          <cell r="D1226" t="str">
            <v>Hubaysh/ حبيش</v>
          </cell>
        </row>
        <row r="1227">
          <cell r="D1227" t="str">
            <v>Hubaysh/ حبيش</v>
          </cell>
        </row>
        <row r="1228">
          <cell r="D1228" t="str">
            <v>Hubaysh/ حبيش</v>
          </cell>
        </row>
        <row r="1229">
          <cell r="D1229" t="str">
            <v>Hubaysh/ حبيش</v>
          </cell>
        </row>
        <row r="1230">
          <cell r="D1230" t="str">
            <v>Hubaysh/ حبيش</v>
          </cell>
        </row>
        <row r="1231">
          <cell r="D1231" t="str">
            <v>Hubaysh/ حبيش</v>
          </cell>
        </row>
        <row r="1232">
          <cell r="D1232" t="str">
            <v>Hubaysh/ حبيش</v>
          </cell>
        </row>
        <row r="1233">
          <cell r="D1233" t="str">
            <v>Hubaysh/ حبيش</v>
          </cell>
        </row>
        <row r="1234">
          <cell r="D1234" t="str">
            <v>Hubaysh/ حبيش</v>
          </cell>
        </row>
        <row r="1235">
          <cell r="D1235" t="str">
            <v>Hazm Al Udayn/ حزم العدين</v>
          </cell>
        </row>
        <row r="1236">
          <cell r="D1236" t="str">
            <v>Hazm Al Udayn/ حزم العدين</v>
          </cell>
        </row>
        <row r="1237">
          <cell r="D1237" t="str">
            <v>Hazm Al Udayn/ حزم العدين</v>
          </cell>
        </row>
        <row r="1238">
          <cell r="D1238" t="str">
            <v>Hazm Al Udayn/ حزم العدين</v>
          </cell>
        </row>
        <row r="1239">
          <cell r="D1239" t="str">
            <v>Hazm Al Udayn/ حزم العدين</v>
          </cell>
        </row>
        <row r="1240">
          <cell r="D1240" t="str">
            <v>Hazm Al Udayn/ حزم العدين</v>
          </cell>
        </row>
        <row r="1241">
          <cell r="D1241" t="str">
            <v>Hazm Al Udayn/ حزم العدين</v>
          </cell>
        </row>
        <row r="1242">
          <cell r="D1242" t="str">
            <v>Hazm Al Udayn/ حزم العدين</v>
          </cell>
        </row>
        <row r="1243">
          <cell r="D1243" t="str">
            <v>Hazm Al Udayn/ حزم العدين</v>
          </cell>
        </row>
        <row r="1244">
          <cell r="D1244" t="str">
            <v>Hazm Al Udayn/ حزم العدين</v>
          </cell>
        </row>
        <row r="1245">
          <cell r="D1245" t="str">
            <v>Hazm Al Udayn/ حزم العدين</v>
          </cell>
        </row>
        <row r="1246">
          <cell r="D1246" t="str">
            <v>Hazm Al Udayn/ حزم العدين</v>
          </cell>
        </row>
        <row r="1247">
          <cell r="D1247" t="str">
            <v>Hazm Al Udayn/ حزم العدين</v>
          </cell>
        </row>
        <row r="1248">
          <cell r="D1248" t="str">
            <v>Hazm Al Udayn/ حزم العدين</v>
          </cell>
        </row>
        <row r="1249">
          <cell r="D1249" t="str">
            <v>Hazm Al Udayn/ حزم العدين</v>
          </cell>
        </row>
        <row r="1250">
          <cell r="D1250" t="str">
            <v>Hazm Al Udayn/ حزم العدين</v>
          </cell>
        </row>
        <row r="1251">
          <cell r="D1251" t="str">
            <v>Hazm Al Udayn/ حزم العدين</v>
          </cell>
        </row>
        <row r="1252">
          <cell r="D1252" t="str">
            <v>Hazm Al Udayn/ حزم العدين</v>
          </cell>
        </row>
        <row r="1253">
          <cell r="D1253" t="str">
            <v>Hazm Al Udayn/ حزم العدين</v>
          </cell>
        </row>
        <row r="1254">
          <cell r="D1254" t="str">
            <v>Hazm Al Udayn/ حزم العدين</v>
          </cell>
        </row>
        <row r="1255">
          <cell r="D1255" t="str">
            <v>Hazm Al Udayn/ حزم العدين</v>
          </cell>
        </row>
        <row r="1256">
          <cell r="D1256" t="str">
            <v>Hazm Al Udayn/ حزم العدين</v>
          </cell>
        </row>
        <row r="1257">
          <cell r="D1257" t="str">
            <v>Hazm Al Udayn/ حزم العدين</v>
          </cell>
        </row>
        <row r="1258">
          <cell r="D1258" t="str">
            <v>Hazm Al Udayn/ حزم العدين</v>
          </cell>
        </row>
        <row r="1259">
          <cell r="D1259" t="str">
            <v>Hazm Al Udayn/ حزم العدين</v>
          </cell>
        </row>
        <row r="1260">
          <cell r="D1260" t="str">
            <v>Hazm Al Udayn/ حزم العدين</v>
          </cell>
        </row>
        <row r="1261">
          <cell r="D1261" t="str">
            <v>Hazm Al Udayn/ حزم العدين</v>
          </cell>
        </row>
        <row r="1262">
          <cell r="D1262" t="str">
            <v>Hazm Al Udayn/ حزم العدين</v>
          </cell>
        </row>
        <row r="1263">
          <cell r="D1263" t="str">
            <v>Hazm Al Udayn/ حزم العدين</v>
          </cell>
        </row>
        <row r="1264">
          <cell r="D1264" t="str">
            <v>Hazm Al Udayn/ حزم العدين</v>
          </cell>
        </row>
        <row r="1265">
          <cell r="D1265" t="str">
            <v>Hazm Al Udayn/ حزم العدين</v>
          </cell>
        </row>
        <row r="1266">
          <cell r="D1266" t="str">
            <v>Hazm Al Udayn/ حزم العدين</v>
          </cell>
        </row>
        <row r="1267">
          <cell r="D1267" t="str">
            <v>Hazm Al Udayn/ حزم العدين</v>
          </cell>
        </row>
        <row r="1268">
          <cell r="D1268" t="str">
            <v>Hazm Al Udayn/ حزم العدين</v>
          </cell>
        </row>
        <row r="1269">
          <cell r="D1269" t="str">
            <v>Hazm Al Udayn/ حزم العدين</v>
          </cell>
        </row>
        <row r="1270">
          <cell r="D1270" t="str">
            <v>Hazm Al Udayn/ حزم العدين</v>
          </cell>
        </row>
        <row r="1271">
          <cell r="D1271" t="str">
            <v>Hazm Al Udayn/ حزم العدين</v>
          </cell>
        </row>
        <row r="1272">
          <cell r="D1272" t="str">
            <v>Hazm Al Udayn/ حزم العدين</v>
          </cell>
        </row>
        <row r="1273">
          <cell r="D1273" t="str">
            <v>Hazm Al Udayn/ حزم العدين</v>
          </cell>
        </row>
        <row r="1274">
          <cell r="D1274" t="str">
            <v>Hazm Al Udayn/ حزم العدين</v>
          </cell>
        </row>
        <row r="1275">
          <cell r="D1275" t="str">
            <v>Hazm Al Udayn/ حزم العدين</v>
          </cell>
        </row>
        <row r="1276">
          <cell r="D1276" t="str">
            <v>Hazm Al Udayn/ حزم العدين</v>
          </cell>
        </row>
        <row r="1277">
          <cell r="D1277" t="str">
            <v>Hazm Al Udayn/ حزم العدين</v>
          </cell>
        </row>
        <row r="1278">
          <cell r="D1278" t="str">
            <v>Hazm Al Udayn/ حزم العدين</v>
          </cell>
        </row>
        <row r="1279">
          <cell r="D1279" t="str">
            <v>Hazm Al Udayn/ حزم العدين</v>
          </cell>
        </row>
        <row r="1280">
          <cell r="D1280" t="str">
            <v>Hazm Al Udayn/ حزم العدين</v>
          </cell>
        </row>
        <row r="1281">
          <cell r="D1281" t="str">
            <v>Hazm Al Udayn/ حزم العدين</v>
          </cell>
        </row>
        <row r="1282">
          <cell r="D1282" t="str">
            <v>Hazm Al Udayn/ حزم العدين</v>
          </cell>
        </row>
        <row r="1283">
          <cell r="D1283" t="str">
            <v>Hazm Al Udayn/ حزم العدين</v>
          </cell>
        </row>
        <row r="1284">
          <cell r="D1284" t="str">
            <v>Hazm Al Udayn/ حزم العدين</v>
          </cell>
        </row>
        <row r="1285">
          <cell r="D1285" t="str">
            <v>Hazm Al Udayn/ حزم العدين</v>
          </cell>
        </row>
        <row r="1286">
          <cell r="D1286" t="str">
            <v>Hazm Al Udayn/ حزم العدين</v>
          </cell>
        </row>
        <row r="1287">
          <cell r="D1287" t="str">
            <v>Hazm Al Udayn/ حزم العدين</v>
          </cell>
        </row>
        <row r="1288">
          <cell r="D1288" t="str">
            <v>Hazm Al Udayn/ حزم العدين</v>
          </cell>
        </row>
        <row r="1289">
          <cell r="D1289" t="str">
            <v>Hazm Al Udayn/ حزم العدين</v>
          </cell>
        </row>
        <row r="1290">
          <cell r="D1290" t="str">
            <v>Hazm Al Udayn/ حزم العدين</v>
          </cell>
        </row>
        <row r="1291">
          <cell r="D1291" t="str">
            <v>Hazm Al Udayn/ حزم العدين</v>
          </cell>
        </row>
        <row r="1292">
          <cell r="D1292" t="str">
            <v>Hazm Al Udayn/ حزم العدين</v>
          </cell>
        </row>
        <row r="1293">
          <cell r="D1293" t="str">
            <v>Hazm Al Udayn/ حزم العدين</v>
          </cell>
        </row>
        <row r="1294">
          <cell r="D1294" t="str">
            <v>Hazm Al Udayn/ حزم العدين</v>
          </cell>
        </row>
        <row r="1295">
          <cell r="D1295" t="str">
            <v>Hazm Al Udayn/ حزم العدين</v>
          </cell>
        </row>
        <row r="1296">
          <cell r="D1296" t="str">
            <v>Hazm Al Udayn/ حزم العدين</v>
          </cell>
        </row>
        <row r="1297">
          <cell r="D1297" t="str">
            <v>Hazm Al Udayn/ حزم العدين</v>
          </cell>
        </row>
        <row r="1298">
          <cell r="D1298" t="str">
            <v>Hazm Al Udayn/ حزم العدين</v>
          </cell>
        </row>
        <row r="1299">
          <cell r="D1299" t="str">
            <v>Hazm Al Udayn/ حزم العدين</v>
          </cell>
        </row>
        <row r="1300">
          <cell r="D1300" t="str">
            <v>Hazm Al Udayn/ حزم العدين</v>
          </cell>
        </row>
        <row r="1301">
          <cell r="D1301" t="str">
            <v>Hazm Al Udayn/ حزم العدين</v>
          </cell>
        </row>
        <row r="1302">
          <cell r="D1302" t="str">
            <v>Hazm Al Udayn/ حزم العدين</v>
          </cell>
        </row>
        <row r="1303">
          <cell r="D1303" t="str">
            <v>Hazm Al Udayn/ حزم العدين</v>
          </cell>
        </row>
        <row r="1304">
          <cell r="D1304" t="str">
            <v>Hazm Al Udayn/ حزم العدين</v>
          </cell>
        </row>
        <row r="1305">
          <cell r="D1305" t="str">
            <v>Hazm Al Udayn/ حزم العدين</v>
          </cell>
        </row>
        <row r="1306">
          <cell r="D1306" t="str">
            <v>Hazm Al Udayn/ حزم العدين</v>
          </cell>
        </row>
        <row r="1307">
          <cell r="D1307" t="str">
            <v>Hazm Al Udayn/ حزم العدين</v>
          </cell>
        </row>
        <row r="1308">
          <cell r="D1308" t="str">
            <v>Hazm Al Udayn/ حزم العدين</v>
          </cell>
        </row>
        <row r="1309">
          <cell r="D1309" t="str">
            <v>Hazm Al Udayn/ حزم العدين</v>
          </cell>
        </row>
        <row r="1310">
          <cell r="D1310" t="str">
            <v>Hazm Al Udayn/ حزم العدين</v>
          </cell>
        </row>
        <row r="1311">
          <cell r="D1311" t="str">
            <v>Hazm Al Udayn/ حزم العدين</v>
          </cell>
        </row>
        <row r="1312">
          <cell r="D1312" t="str">
            <v>Hazm Al Udayn/ حزم العدين</v>
          </cell>
        </row>
        <row r="1313">
          <cell r="D1313" t="str">
            <v>Hazm Al Udayn/ حزم العدين</v>
          </cell>
        </row>
        <row r="1314">
          <cell r="D1314" t="str">
            <v>Hazm Al Udayn/ حزم العدين</v>
          </cell>
        </row>
        <row r="1315">
          <cell r="D1315" t="str">
            <v>Hazm Al Udayn/ حزم العدين</v>
          </cell>
        </row>
        <row r="1316">
          <cell r="D1316" t="str">
            <v>Hazm Al Udayn/ حزم العدين</v>
          </cell>
        </row>
        <row r="1317">
          <cell r="D1317" t="str">
            <v>Hazm Al Udayn/ حزم العدين</v>
          </cell>
        </row>
        <row r="1318">
          <cell r="D1318" t="str">
            <v>Hazm Al Udayn/ حزم العدين</v>
          </cell>
        </row>
        <row r="1319">
          <cell r="D1319" t="str">
            <v>Hazm Al Udayn/ حزم العدين</v>
          </cell>
        </row>
        <row r="1320">
          <cell r="D1320" t="str">
            <v>Hazm Al Udayn/ حزم العدين</v>
          </cell>
        </row>
        <row r="1321">
          <cell r="D1321" t="str">
            <v>Hazm Al Udayn/ حزم العدين</v>
          </cell>
        </row>
        <row r="1322">
          <cell r="D1322" t="str">
            <v>Hazm Al Udayn/ حزم العدين</v>
          </cell>
        </row>
        <row r="1323">
          <cell r="D1323" t="str">
            <v>Hazm Al Udayn/ حزم العدين</v>
          </cell>
        </row>
        <row r="1324">
          <cell r="D1324" t="str">
            <v>Hazm Al Udayn/ حزم العدين</v>
          </cell>
        </row>
        <row r="1325">
          <cell r="D1325" t="str">
            <v>Hazm Al Udayn/ حزم العدين</v>
          </cell>
        </row>
        <row r="1326">
          <cell r="D1326" t="str">
            <v>Hazm Al Udayn/ حزم العدين</v>
          </cell>
        </row>
        <row r="1327">
          <cell r="D1327" t="str">
            <v>Hazm Al Udayn/ حزم العدين</v>
          </cell>
        </row>
        <row r="1328">
          <cell r="D1328" t="str">
            <v>Hazm Al Udayn/ حزم العدين</v>
          </cell>
        </row>
        <row r="1329">
          <cell r="D1329" t="str">
            <v>Hazm Al Udayn/ حزم العدين</v>
          </cell>
        </row>
        <row r="1330">
          <cell r="D1330" t="str">
            <v>Hazm Al Udayn/ حزم العدين</v>
          </cell>
        </row>
        <row r="1331">
          <cell r="D1331" t="str">
            <v>Hazm Al Udayn/ حزم العدين</v>
          </cell>
        </row>
        <row r="1332">
          <cell r="D1332" t="str">
            <v>Hazm Al Udayn/ حزم العدين</v>
          </cell>
        </row>
        <row r="1333">
          <cell r="D1333" t="str">
            <v>Hazm Al Udayn/ حزم العدين</v>
          </cell>
        </row>
        <row r="1334">
          <cell r="D1334" t="str">
            <v>Hazm Al Udayn/ حزم العدين</v>
          </cell>
        </row>
        <row r="1335">
          <cell r="D1335" t="str">
            <v>Hazm Al Udayn/ حزم العدين</v>
          </cell>
        </row>
        <row r="1336">
          <cell r="D1336" t="str">
            <v>Hazm Al Udayn/ حزم العدين</v>
          </cell>
        </row>
        <row r="1337">
          <cell r="D1337" t="str">
            <v>Hazm Al Udayn/ حزم العدين</v>
          </cell>
        </row>
        <row r="1338">
          <cell r="D1338" t="str">
            <v>Hazm Al Udayn/ حزم العدين</v>
          </cell>
        </row>
        <row r="1339">
          <cell r="D1339" t="str">
            <v>Hazm Al Udayn/ حزم العدين</v>
          </cell>
        </row>
        <row r="1340">
          <cell r="D1340" t="str">
            <v>Hazm Al Udayn/ حزم العدين</v>
          </cell>
        </row>
        <row r="1341">
          <cell r="D1341" t="str">
            <v>Far Al Udayn/ فرع العدين</v>
          </cell>
        </row>
        <row r="1342">
          <cell r="D1342" t="str">
            <v>Far Al Udayn/ فرع العدين</v>
          </cell>
        </row>
        <row r="1343">
          <cell r="D1343" t="str">
            <v>Far Al Udayn/ فرع العدين</v>
          </cell>
        </row>
        <row r="1344">
          <cell r="D1344" t="str">
            <v>Far Al Udayn/ فرع العدين</v>
          </cell>
        </row>
        <row r="1345">
          <cell r="D1345" t="str">
            <v>Far Al Udayn/ فرع العدين</v>
          </cell>
        </row>
        <row r="1346">
          <cell r="D1346" t="str">
            <v>Far Al Udayn/ فرع العدين</v>
          </cell>
        </row>
        <row r="1347">
          <cell r="D1347" t="str">
            <v>Far Al Udayn/ فرع العدين</v>
          </cell>
        </row>
        <row r="1348">
          <cell r="D1348" t="str">
            <v>Far Al Udayn/ فرع العدين</v>
          </cell>
        </row>
        <row r="1349">
          <cell r="D1349" t="str">
            <v>Far Al Udayn/ فرع العدين</v>
          </cell>
        </row>
        <row r="1350">
          <cell r="D1350" t="str">
            <v>Far Al Udayn/ فرع العدين</v>
          </cell>
        </row>
        <row r="1351">
          <cell r="D1351" t="str">
            <v>Far Al Udayn/ فرع العدين</v>
          </cell>
        </row>
        <row r="1352">
          <cell r="D1352" t="str">
            <v>Far Al Udayn/ فرع العدين</v>
          </cell>
        </row>
        <row r="1353">
          <cell r="D1353" t="str">
            <v>Far Al Udayn/ فرع العدين</v>
          </cell>
        </row>
        <row r="1354">
          <cell r="D1354" t="str">
            <v>Far Al Udayn/ فرع العدين</v>
          </cell>
        </row>
        <row r="1355">
          <cell r="D1355" t="str">
            <v>Far Al Udayn/ فرع العدين</v>
          </cell>
        </row>
        <row r="1356">
          <cell r="D1356" t="str">
            <v>Far Al Udayn/ فرع العدين</v>
          </cell>
        </row>
        <row r="1357">
          <cell r="D1357" t="str">
            <v>Far Al Udayn/ فرع العدين</v>
          </cell>
        </row>
        <row r="1358">
          <cell r="D1358" t="str">
            <v>Far Al Udayn/ فرع العدين</v>
          </cell>
        </row>
        <row r="1359">
          <cell r="D1359" t="str">
            <v>Far Al Udayn/ فرع العدين</v>
          </cell>
        </row>
        <row r="1360">
          <cell r="D1360" t="str">
            <v>Far Al Udayn/ فرع العدين</v>
          </cell>
        </row>
        <row r="1361">
          <cell r="D1361" t="str">
            <v>Far Al Udayn/ فرع العدين</v>
          </cell>
        </row>
        <row r="1362">
          <cell r="D1362" t="str">
            <v>Far Al Udayn/ فرع العدين</v>
          </cell>
        </row>
        <row r="1363">
          <cell r="D1363" t="str">
            <v>Far Al Udayn/ فرع العدين</v>
          </cell>
        </row>
        <row r="1364">
          <cell r="D1364" t="str">
            <v>Far Al Udayn/ فرع العدين</v>
          </cell>
        </row>
        <row r="1365">
          <cell r="D1365" t="str">
            <v>Far Al Udayn/ فرع العدين</v>
          </cell>
        </row>
        <row r="1366">
          <cell r="D1366" t="str">
            <v>Far Al Udayn/ فرع العدين</v>
          </cell>
        </row>
        <row r="1367">
          <cell r="D1367" t="str">
            <v>Far Al Udayn/ فرع العدين</v>
          </cell>
        </row>
        <row r="1368">
          <cell r="D1368" t="str">
            <v>Far Al Udayn/ فرع العدين</v>
          </cell>
        </row>
        <row r="1369">
          <cell r="D1369" t="str">
            <v>Far Al Udayn/ فرع العدين</v>
          </cell>
        </row>
        <row r="1370">
          <cell r="D1370" t="str">
            <v>Far Al Udayn/ فرع العدين</v>
          </cell>
        </row>
        <row r="1371">
          <cell r="D1371" t="str">
            <v>Far Al Udayn/ فرع العدين</v>
          </cell>
        </row>
        <row r="1372">
          <cell r="D1372" t="str">
            <v>Far Al Udayn/ فرع العدين</v>
          </cell>
        </row>
        <row r="1373">
          <cell r="D1373" t="str">
            <v>Far Al Udayn/ فرع العدين</v>
          </cell>
        </row>
        <row r="1374">
          <cell r="D1374" t="str">
            <v>Far Al Udayn/ فرع العدين</v>
          </cell>
        </row>
        <row r="1375">
          <cell r="D1375" t="str">
            <v>Far Al Udayn/ فرع العدين</v>
          </cell>
        </row>
        <row r="1376">
          <cell r="D1376" t="str">
            <v>Far Al Udayn/ فرع العدين</v>
          </cell>
        </row>
        <row r="1377">
          <cell r="D1377" t="str">
            <v>Far Al Udayn/ فرع العدين</v>
          </cell>
        </row>
        <row r="1378">
          <cell r="D1378" t="str">
            <v>Far Al Udayn/ فرع العدين</v>
          </cell>
        </row>
        <row r="1379">
          <cell r="D1379" t="str">
            <v>Far Al Udayn/ فرع العدين</v>
          </cell>
        </row>
        <row r="1380">
          <cell r="D1380" t="str">
            <v>Far Al Udayn/ فرع العدين</v>
          </cell>
        </row>
        <row r="1381">
          <cell r="D1381" t="str">
            <v>Far Al Udayn/ فرع العدين</v>
          </cell>
        </row>
        <row r="1382">
          <cell r="D1382" t="str">
            <v>Far Al Udayn/ فرع العدين</v>
          </cell>
        </row>
        <row r="1383">
          <cell r="D1383" t="str">
            <v>Far Al Udayn/ فرع العدين</v>
          </cell>
        </row>
        <row r="1384">
          <cell r="D1384" t="str">
            <v>Far Al Udayn/ فرع العدين</v>
          </cell>
        </row>
        <row r="1385">
          <cell r="D1385" t="str">
            <v>Far Al Udayn/ فرع العدين</v>
          </cell>
        </row>
        <row r="1386">
          <cell r="D1386" t="str">
            <v>Far Al Udayn/ فرع العدين</v>
          </cell>
        </row>
        <row r="1387">
          <cell r="D1387" t="str">
            <v>Far Al Udayn/ فرع العدين</v>
          </cell>
        </row>
        <row r="1388">
          <cell r="D1388" t="str">
            <v>Far Al Udayn/ فرع العدين</v>
          </cell>
        </row>
        <row r="1389">
          <cell r="D1389" t="str">
            <v>Far Al Udayn/ فرع العدين</v>
          </cell>
        </row>
        <row r="1390">
          <cell r="D1390" t="str">
            <v>Far Al Udayn/ فرع العدين</v>
          </cell>
        </row>
        <row r="1391">
          <cell r="D1391" t="str">
            <v>Far Al Udayn/ فرع العدين</v>
          </cell>
        </row>
        <row r="1392">
          <cell r="D1392" t="str">
            <v>Far Al Udayn/ فرع العدين</v>
          </cell>
        </row>
        <row r="1393">
          <cell r="D1393" t="str">
            <v>Far Al Udayn/ فرع العدين</v>
          </cell>
        </row>
        <row r="1394">
          <cell r="D1394" t="str">
            <v>Far Al Udayn/ فرع العدين</v>
          </cell>
        </row>
        <row r="1395">
          <cell r="D1395" t="str">
            <v>Far Al Udayn/ فرع العدين</v>
          </cell>
        </row>
        <row r="1396">
          <cell r="D1396" t="str">
            <v>Far Al Udayn/ فرع العدين</v>
          </cell>
        </row>
        <row r="1397">
          <cell r="D1397" t="str">
            <v>Far Al Udayn/ فرع العدين</v>
          </cell>
        </row>
        <row r="1398">
          <cell r="D1398" t="str">
            <v>Far Al Udayn/ فرع العدين</v>
          </cell>
        </row>
        <row r="1399">
          <cell r="D1399" t="str">
            <v>Far Al Udayn/ فرع العدين</v>
          </cell>
        </row>
        <row r="1400">
          <cell r="D1400" t="str">
            <v>Far Al Udayn/ فرع العدين</v>
          </cell>
        </row>
        <row r="1401">
          <cell r="D1401" t="str">
            <v>Far Al Udayn/ فرع العدين</v>
          </cell>
        </row>
        <row r="1402">
          <cell r="D1402" t="str">
            <v>Far Al Udayn/ فرع العدين</v>
          </cell>
        </row>
        <row r="1403">
          <cell r="D1403" t="str">
            <v>Far Al Udayn/ فرع العدين</v>
          </cell>
        </row>
        <row r="1404">
          <cell r="D1404" t="str">
            <v>Far Al Udayn/ فرع العدين</v>
          </cell>
        </row>
        <row r="1405">
          <cell r="D1405" t="str">
            <v>Far Al Udayn/ فرع العدين</v>
          </cell>
        </row>
        <row r="1406">
          <cell r="D1406" t="str">
            <v>Far Al Udayn/ فرع العدين</v>
          </cell>
        </row>
        <row r="1407">
          <cell r="D1407" t="str">
            <v>Far Al Udayn/ فرع العدين</v>
          </cell>
        </row>
        <row r="1408">
          <cell r="D1408" t="str">
            <v>Far Al Udayn/ فرع العدين</v>
          </cell>
        </row>
        <row r="1409">
          <cell r="D1409" t="str">
            <v>Far Al Udayn/ فرع العدين</v>
          </cell>
        </row>
        <row r="1410">
          <cell r="D1410" t="str">
            <v>Far Al Udayn/ فرع العدين</v>
          </cell>
        </row>
        <row r="1411">
          <cell r="D1411" t="str">
            <v>Far Al Udayn/ فرع العدين</v>
          </cell>
        </row>
        <row r="1412">
          <cell r="D1412" t="str">
            <v>Far Al Udayn/ فرع العدين</v>
          </cell>
        </row>
        <row r="1413">
          <cell r="D1413" t="str">
            <v>Far Al Udayn/ فرع العدين</v>
          </cell>
        </row>
        <row r="1414">
          <cell r="D1414" t="str">
            <v>Far Al Udayn/ فرع العدين</v>
          </cell>
        </row>
        <row r="1415">
          <cell r="D1415" t="str">
            <v>Far Al Udayn/ فرع العدين</v>
          </cell>
        </row>
        <row r="1416">
          <cell r="D1416" t="str">
            <v>Far Al Udayn/ فرع العدين</v>
          </cell>
        </row>
        <row r="1417">
          <cell r="D1417" t="str">
            <v>Far Al Udayn/ فرع العدين</v>
          </cell>
        </row>
        <row r="1418">
          <cell r="D1418" t="str">
            <v>Far Al Udayn/ فرع العدين</v>
          </cell>
        </row>
        <row r="1419">
          <cell r="D1419" t="str">
            <v>Far Al Udayn/ فرع العدين</v>
          </cell>
        </row>
        <row r="1420">
          <cell r="D1420" t="str">
            <v>Far Al Udayn/ فرع العدين</v>
          </cell>
        </row>
        <row r="1421">
          <cell r="D1421" t="str">
            <v>Al Udayn/ العدين</v>
          </cell>
        </row>
        <row r="1422">
          <cell r="D1422" t="str">
            <v>Al Udayn/ العدين</v>
          </cell>
        </row>
        <row r="1423">
          <cell r="D1423" t="str">
            <v>Al Udayn/ العدين</v>
          </cell>
        </row>
        <row r="1424">
          <cell r="D1424" t="str">
            <v>Al Udayn/ العدين</v>
          </cell>
        </row>
        <row r="1425">
          <cell r="D1425" t="str">
            <v>Al Udayn/ العدين</v>
          </cell>
        </row>
        <row r="1426">
          <cell r="D1426" t="str">
            <v>Al Udayn/ العدين</v>
          </cell>
        </row>
        <row r="1427">
          <cell r="D1427" t="str">
            <v>Al Udayn/ العدين</v>
          </cell>
        </row>
        <row r="1428">
          <cell r="D1428" t="str">
            <v>Al Udayn/ العدين</v>
          </cell>
        </row>
        <row r="1429">
          <cell r="D1429" t="str">
            <v>Al Udayn/ العدين</v>
          </cell>
        </row>
        <row r="1430">
          <cell r="D1430" t="str">
            <v>Al Udayn/ العدين</v>
          </cell>
        </row>
        <row r="1431">
          <cell r="D1431" t="str">
            <v>Al Udayn/ العدين</v>
          </cell>
        </row>
        <row r="1432">
          <cell r="D1432" t="str">
            <v>Al Udayn/ العدين</v>
          </cell>
        </row>
        <row r="1433">
          <cell r="D1433" t="str">
            <v>Al Udayn/ العدين</v>
          </cell>
        </row>
        <row r="1434">
          <cell r="D1434" t="str">
            <v>Al Udayn/ العدين</v>
          </cell>
        </row>
        <row r="1435">
          <cell r="D1435" t="str">
            <v>Al Udayn/ العدين</v>
          </cell>
        </row>
        <row r="1436">
          <cell r="D1436" t="str">
            <v>Al Udayn/ العدين</v>
          </cell>
        </row>
        <row r="1437">
          <cell r="D1437" t="str">
            <v>Al Udayn/ العدين</v>
          </cell>
        </row>
        <row r="1438">
          <cell r="D1438" t="str">
            <v>Al Udayn/ العدين</v>
          </cell>
        </row>
        <row r="1439">
          <cell r="D1439" t="str">
            <v>Al Udayn/ العدين</v>
          </cell>
        </row>
        <row r="1440">
          <cell r="D1440" t="str">
            <v>Al Udayn/ العدين</v>
          </cell>
        </row>
        <row r="1441">
          <cell r="D1441" t="str">
            <v>Al Udayn/ العدين</v>
          </cell>
        </row>
        <row r="1442">
          <cell r="D1442" t="str">
            <v>Al Udayn/ العدين</v>
          </cell>
        </row>
        <row r="1443">
          <cell r="D1443" t="str">
            <v>Al Udayn/ العدين</v>
          </cell>
        </row>
        <row r="1444">
          <cell r="D1444" t="str">
            <v>Al Udayn/ العدين</v>
          </cell>
        </row>
        <row r="1445">
          <cell r="D1445" t="str">
            <v>Al Udayn/ العدين</v>
          </cell>
        </row>
        <row r="1446">
          <cell r="D1446" t="str">
            <v>Al Udayn/ العدين</v>
          </cell>
        </row>
        <row r="1447">
          <cell r="D1447" t="str">
            <v>Al Udayn/ العدين</v>
          </cell>
        </row>
        <row r="1448">
          <cell r="D1448" t="str">
            <v>Al Udayn/ العدين</v>
          </cell>
        </row>
        <row r="1449">
          <cell r="D1449" t="str">
            <v>Al Udayn/ العدين</v>
          </cell>
        </row>
        <row r="1450">
          <cell r="D1450" t="str">
            <v>Al Udayn/ العدين</v>
          </cell>
        </row>
        <row r="1451">
          <cell r="D1451" t="str">
            <v>Al Udayn/ العدين</v>
          </cell>
        </row>
        <row r="1452">
          <cell r="D1452" t="str">
            <v>Al Udayn/ العدين</v>
          </cell>
        </row>
        <row r="1453">
          <cell r="D1453" t="str">
            <v>Al Udayn/ العدين</v>
          </cell>
        </row>
        <row r="1454">
          <cell r="D1454" t="str">
            <v>Al Udayn/ العدين</v>
          </cell>
        </row>
        <row r="1455">
          <cell r="D1455" t="str">
            <v>Al Udayn/ العدين</v>
          </cell>
        </row>
        <row r="1456">
          <cell r="D1456" t="str">
            <v>Al Udayn/ العدين</v>
          </cell>
        </row>
        <row r="1457">
          <cell r="D1457" t="str">
            <v>Al Udayn/ العدين</v>
          </cell>
        </row>
        <row r="1458">
          <cell r="D1458" t="str">
            <v>Al Udayn/ العدين</v>
          </cell>
        </row>
        <row r="1459">
          <cell r="D1459" t="str">
            <v>Al Udayn/ العدين</v>
          </cell>
        </row>
        <row r="1460">
          <cell r="D1460" t="str">
            <v>Al Udayn/ العدين</v>
          </cell>
        </row>
        <row r="1461">
          <cell r="D1461" t="str">
            <v>Al Udayn/ العدين</v>
          </cell>
        </row>
        <row r="1462">
          <cell r="D1462" t="str">
            <v>Al Udayn/ العدين</v>
          </cell>
        </row>
        <row r="1463">
          <cell r="D1463" t="str">
            <v>Al Udayn/ العدين</v>
          </cell>
        </row>
        <row r="1464">
          <cell r="D1464" t="str">
            <v>Al Udayn/ العدين</v>
          </cell>
        </row>
        <row r="1465">
          <cell r="D1465" t="str">
            <v>Al Udayn/ العدين</v>
          </cell>
        </row>
        <row r="1466">
          <cell r="D1466" t="str">
            <v>Al Udayn/ العدين</v>
          </cell>
        </row>
        <row r="1467">
          <cell r="D1467" t="str">
            <v>Al Udayn/ العدين</v>
          </cell>
        </row>
        <row r="1468">
          <cell r="D1468" t="str">
            <v>Al Udayn/ العدين</v>
          </cell>
        </row>
        <row r="1469">
          <cell r="D1469" t="str">
            <v>Al Udayn/ العدين</v>
          </cell>
        </row>
        <row r="1470">
          <cell r="D1470" t="str">
            <v>Al Udayn/ العدين</v>
          </cell>
        </row>
        <row r="1471">
          <cell r="D1471" t="str">
            <v>Al Udayn/ العدين</v>
          </cell>
        </row>
        <row r="1472">
          <cell r="D1472" t="str">
            <v>Al Udayn/ العدين</v>
          </cell>
        </row>
        <row r="1473">
          <cell r="D1473" t="str">
            <v>Al Udayn/ العدين</v>
          </cell>
        </row>
        <row r="1474">
          <cell r="D1474" t="str">
            <v>Al Udayn/ العدين</v>
          </cell>
        </row>
        <row r="1475">
          <cell r="D1475" t="str">
            <v>Al Udayn/ العدين</v>
          </cell>
        </row>
        <row r="1476">
          <cell r="D1476" t="str">
            <v>Al Udayn/ العدين</v>
          </cell>
        </row>
        <row r="1477">
          <cell r="D1477" t="str">
            <v>Al Udayn/ العدين</v>
          </cell>
        </row>
        <row r="1478">
          <cell r="D1478" t="str">
            <v>Al Udayn/ العدين</v>
          </cell>
        </row>
        <row r="1479">
          <cell r="D1479" t="str">
            <v>Al Udayn/ العدين</v>
          </cell>
        </row>
        <row r="1480">
          <cell r="D1480" t="str">
            <v>Al Udayn/ العدين</v>
          </cell>
        </row>
        <row r="1481">
          <cell r="D1481" t="str">
            <v>Al Udayn/ العدين</v>
          </cell>
        </row>
        <row r="1482">
          <cell r="D1482" t="str">
            <v>Al Udayn/ العدين</v>
          </cell>
        </row>
        <row r="1483">
          <cell r="D1483" t="str">
            <v>Al Udayn/ العدين</v>
          </cell>
        </row>
        <row r="1484">
          <cell r="D1484" t="str">
            <v>Al Udayn/ العدين</v>
          </cell>
        </row>
        <row r="1485">
          <cell r="D1485" t="str">
            <v>Al Udayn/ العدين</v>
          </cell>
        </row>
        <row r="1486">
          <cell r="D1486" t="str">
            <v>Al Udayn/ العدين</v>
          </cell>
        </row>
        <row r="1487">
          <cell r="D1487" t="str">
            <v>Al Udayn/ العدين</v>
          </cell>
        </row>
        <row r="1488">
          <cell r="D1488" t="str">
            <v>Al Udayn/ العدين</v>
          </cell>
        </row>
        <row r="1489">
          <cell r="D1489" t="str">
            <v>Al Udayn/ العدين</v>
          </cell>
        </row>
        <row r="1490">
          <cell r="D1490" t="str">
            <v>Al Udayn/ العدين</v>
          </cell>
        </row>
        <row r="1491">
          <cell r="D1491" t="str">
            <v>Al Udayn/ العدين</v>
          </cell>
        </row>
        <row r="1492">
          <cell r="D1492" t="str">
            <v>Al Udayn/ العدين</v>
          </cell>
        </row>
        <row r="1493">
          <cell r="D1493" t="str">
            <v>Al Udayn/ العدين</v>
          </cell>
        </row>
        <row r="1494">
          <cell r="D1494" t="str">
            <v>Al Udayn/ العدين</v>
          </cell>
        </row>
        <row r="1495">
          <cell r="D1495" t="str">
            <v>Al Udayn/ العدين</v>
          </cell>
        </row>
        <row r="1496">
          <cell r="D1496" t="str">
            <v>Al Udayn/ العدين</v>
          </cell>
        </row>
        <row r="1497">
          <cell r="D1497" t="str">
            <v>Al Udayn/ العدين</v>
          </cell>
        </row>
        <row r="1498">
          <cell r="D1498" t="str">
            <v>Al Udayn/ العدين</v>
          </cell>
        </row>
        <row r="1499">
          <cell r="D1499" t="str">
            <v>Al Udayn/ العدين</v>
          </cell>
        </row>
        <row r="1500">
          <cell r="D1500" t="str">
            <v>Al Udayn/ العدين</v>
          </cell>
        </row>
        <row r="1501">
          <cell r="D1501" t="str">
            <v>Al Udayn/ العدين</v>
          </cell>
        </row>
        <row r="1502">
          <cell r="D1502" t="str">
            <v>Al Udayn/ العدين</v>
          </cell>
        </row>
        <row r="1503">
          <cell r="D1503" t="str">
            <v>Al Udayn/ العدين</v>
          </cell>
        </row>
        <row r="1504">
          <cell r="D1504" t="str">
            <v>Al Udayn/ العدين</v>
          </cell>
        </row>
        <row r="1505">
          <cell r="D1505" t="str">
            <v>Al Udayn/ العدين</v>
          </cell>
        </row>
        <row r="1506">
          <cell r="D1506" t="str">
            <v>Al Udayn/ العدين</v>
          </cell>
        </row>
        <row r="1507">
          <cell r="D1507" t="str">
            <v>Al Udayn/ العدين</v>
          </cell>
        </row>
        <row r="1508">
          <cell r="D1508" t="str">
            <v>Al Udayn/ العدين</v>
          </cell>
        </row>
        <row r="1509">
          <cell r="D1509" t="str">
            <v>Al Udayn/ العدين</v>
          </cell>
        </row>
        <row r="1510">
          <cell r="D1510" t="str">
            <v>Al Udayn/ العدين</v>
          </cell>
        </row>
        <row r="1511">
          <cell r="D1511" t="str">
            <v>Al Udayn/ العدين</v>
          </cell>
        </row>
        <row r="1512">
          <cell r="D1512" t="str">
            <v>Al Udayn/ العدين</v>
          </cell>
        </row>
        <row r="1513">
          <cell r="D1513" t="str">
            <v>Al Udayn/ العدين</v>
          </cell>
        </row>
        <row r="1514">
          <cell r="D1514" t="str">
            <v>Al Udayn/ العدين</v>
          </cell>
        </row>
        <row r="1515">
          <cell r="D1515" t="str">
            <v>Al Udayn/ العدين</v>
          </cell>
        </row>
        <row r="1516">
          <cell r="D1516" t="str">
            <v>Al Udayn/ العدين</v>
          </cell>
        </row>
        <row r="1517">
          <cell r="D1517" t="str">
            <v>Al Udayn/ العدين</v>
          </cell>
        </row>
        <row r="1518">
          <cell r="D1518" t="str">
            <v>Al Udayn/ العدين</v>
          </cell>
        </row>
        <row r="1519">
          <cell r="D1519" t="str">
            <v>Al Udayn/ العدين</v>
          </cell>
        </row>
        <row r="1520">
          <cell r="D1520" t="str">
            <v>Al Udayn/ العدين</v>
          </cell>
        </row>
        <row r="1521">
          <cell r="D1521" t="str">
            <v>Al Udayn/ العدين</v>
          </cell>
        </row>
        <row r="1522">
          <cell r="D1522" t="str">
            <v>Al Udayn/ العدين</v>
          </cell>
        </row>
        <row r="1523">
          <cell r="D1523" t="str">
            <v>Al Udayn/ العدين</v>
          </cell>
        </row>
        <row r="1524">
          <cell r="D1524" t="str">
            <v>Al Udayn/ العدين</v>
          </cell>
        </row>
        <row r="1525">
          <cell r="D1525" t="str">
            <v>Al Udayn/ العدين</v>
          </cell>
        </row>
        <row r="1526">
          <cell r="D1526" t="str">
            <v>Al Udayn/ العدين</v>
          </cell>
        </row>
        <row r="1527">
          <cell r="D1527" t="str">
            <v>Al Udayn/ العدين</v>
          </cell>
        </row>
        <row r="1528">
          <cell r="D1528" t="str">
            <v>Al Udayn/ العدين</v>
          </cell>
        </row>
        <row r="1529">
          <cell r="D1529" t="str">
            <v>Al Udayn/ العدين</v>
          </cell>
        </row>
        <row r="1530">
          <cell r="D1530" t="str">
            <v>Al Udayn/ العدين</v>
          </cell>
        </row>
        <row r="1531">
          <cell r="D1531" t="str">
            <v>Al Udayn/ العدين</v>
          </cell>
        </row>
        <row r="1532">
          <cell r="D1532" t="str">
            <v>Al Udayn/ العدين</v>
          </cell>
        </row>
        <row r="1533">
          <cell r="D1533" t="str">
            <v>Al Udayn/ العدين</v>
          </cell>
        </row>
        <row r="1534">
          <cell r="D1534" t="str">
            <v>Al Udayn/ العدين</v>
          </cell>
        </row>
        <row r="1535">
          <cell r="D1535" t="str">
            <v>Al Udayn/ العدين</v>
          </cell>
        </row>
        <row r="1536">
          <cell r="D1536" t="str">
            <v>Al Udayn/ العدين</v>
          </cell>
        </row>
        <row r="1537">
          <cell r="D1537" t="str">
            <v>Al Udayn/ العدين</v>
          </cell>
        </row>
        <row r="1538">
          <cell r="D1538" t="str">
            <v>Al Udayn/ العدين</v>
          </cell>
        </row>
        <row r="1539">
          <cell r="D1539" t="str">
            <v>Al Udayn/ العدين</v>
          </cell>
        </row>
        <row r="1540">
          <cell r="D1540" t="str">
            <v>Al Udayn/ العدين</v>
          </cell>
        </row>
        <row r="1541">
          <cell r="D1541" t="str">
            <v>Al Udayn/ العدين</v>
          </cell>
        </row>
        <row r="1542">
          <cell r="D1542" t="str">
            <v>Al Udayn/ العدين</v>
          </cell>
        </row>
        <row r="1543">
          <cell r="D1543" t="str">
            <v>Al Udayn/ العدين</v>
          </cell>
        </row>
        <row r="1544">
          <cell r="D1544" t="str">
            <v>Al Udayn/ العدين</v>
          </cell>
        </row>
        <row r="1545">
          <cell r="D1545" t="str">
            <v>Al Udayn/ العدين</v>
          </cell>
        </row>
        <row r="1546">
          <cell r="D1546" t="str">
            <v>Al Udayn/ العدين</v>
          </cell>
        </row>
        <row r="1547">
          <cell r="D1547" t="str">
            <v>Al Udayn/ العدين</v>
          </cell>
        </row>
        <row r="1548">
          <cell r="D1548" t="str">
            <v>Al Udayn/ العدين</v>
          </cell>
        </row>
        <row r="1549">
          <cell r="D1549" t="str">
            <v>Al Udayn/ العدين</v>
          </cell>
        </row>
        <row r="1550">
          <cell r="D1550" t="str">
            <v>Al Udayn/ العدين</v>
          </cell>
        </row>
        <row r="1551">
          <cell r="D1551" t="str">
            <v>Al Udayn/ العدين</v>
          </cell>
        </row>
        <row r="1552">
          <cell r="D1552" t="str">
            <v>Jiblah/ جبلة</v>
          </cell>
        </row>
        <row r="1553">
          <cell r="D1553" t="str">
            <v>Jiblah/ جبلة</v>
          </cell>
        </row>
        <row r="1554">
          <cell r="D1554" t="str">
            <v>Jiblah/ جبلة</v>
          </cell>
        </row>
        <row r="1555">
          <cell r="D1555" t="str">
            <v>Jiblah/ جبلة</v>
          </cell>
        </row>
        <row r="1556">
          <cell r="D1556" t="str">
            <v>Jiblah/ جبلة</v>
          </cell>
        </row>
        <row r="1557">
          <cell r="D1557" t="str">
            <v>Jiblah/ جبلة</v>
          </cell>
        </row>
        <row r="1558">
          <cell r="D1558" t="str">
            <v>Jiblah/ جبلة</v>
          </cell>
        </row>
        <row r="1559">
          <cell r="D1559" t="str">
            <v>Jiblah/ جبلة</v>
          </cell>
        </row>
        <row r="1560">
          <cell r="D1560" t="str">
            <v>Jiblah/ جبلة</v>
          </cell>
        </row>
        <row r="1561">
          <cell r="D1561" t="str">
            <v>Jiblah/ جبلة</v>
          </cell>
        </row>
        <row r="1562">
          <cell r="D1562" t="str">
            <v>Jiblah/ جبلة</v>
          </cell>
        </row>
        <row r="1563">
          <cell r="D1563" t="str">
            <v>Jiblah/ جبلة</v>
          </cell>
        </row>
        <row r="1564">
          <cell r="D1564" t="str">
            <v>Jiblah/ جبلة</v>
          </cell>
        </row>
        <row r="1565">
          <cell r="D1565" t="str">
            <v>Jiblah/ جبلة</v>
          </cell>
        </row>
        <row r="1566">
          <cell r="D1566" t="str">
            <v>Jiblah/ جبلة</v>
          </cell>
        </row>
        <row r="1567">
          <cell r="D1567" t="str">
            <v>Jiblah/ جبلة</v>
          </cell>
        </row>
        <row r="1568">
          <cell r="D1568" t="str">
            <v>Jiblah/ جبلة</v>
          </cell>
        </row>
        <row r="1569">
          <cell r="D1569" t="str">
            <v>Jiblah/ جبلة</v>
          </cell>
        </row>
        <row r="1570">
          <cell r="D1570" t="str">
            <v>Jiblah/ جبلة</v>
          </cell>
        </row>
        <row r="1571">
          <cell r="D1571" t="str">
            <v>Jiblah/ جبلة</v>
          </cell>
        </row>
        <row r="1572">
          <cell r="D1572" t="str">
            <v>Jiblah/ جبلة</v>
          </cell>
        </row>
        <row r="1573">
          <cell r="D1573" t="str">
            <v>Jiblah/ جبلة</v>
          </cell>
        </row>
        <row r="1574">
          <cell r="D1574" t="str">
            <v>Jiblah/ جبلة</v>
          </cell>
        </row>
        <row r="1575">
          <cell r="D1575" t="str">
            <v>Jiblah/ جبلة</v>
          </cell>
        </row>
        <row r="1576">
          <cell r="D1576" t="str">
            <v>Jiblah/ جبلة</v>
          </cell>
        </row>
        <row r="1577">
          <cell r="D1577" t="str">
            <v>Jiblah/ جبلة</v>
          </cell>
        </row>
        <row r="1578">
          <cell r="D1578" t="str">
            <v>Jiblah/ جبلة</v>
          </cell>
        </row>
        <row r="1579">
          <cell r="D1579" t="str">
            <v>Jiblah/ جبلة</v>
          </cell>
        </row>
        <row r="1580">
          <cell r="D1580" t="str">
            <v>Jiblah/ جبلة</v>
          </cell>
        </row>
        <row r="1581">
          <cell r="D1581" t="str">
            <v>Jiblah/ جبلة</v>
          </cell>
        </row>
        <row r="1582">
          <cell r="D1582" t="str">
            <v>Jiblah/ جبلة</v>
          </cell>
        </row>
        <row r="1583">
          <cell r="D1583" t="str">
            <v>Jiblah/ جبلة</v>
          </cell>
        </row>
        <row r="1584">
          <cell r="D1584" t="str">
            <v>Jiblah/ جبلة</v>
          </cell>
        </row>
        <row r="1585">
          <cell r="D1585" t="str">
            <v>Jiblah/ جبلة</v>
          </cell>
        </row>
        <row r="1586">
          <cell r="D1586" t="str">
            <v>Jiblah/ جبلة</v>
          </cell>
        </row>
        <row r="1587">
          <cell r="D1587" t="str">
            <v>Jiblah/ جبلة</v>
          </cell>
        </row>
        <row r="1588">
          <cell r="D1588" t="str">
            <v>Jiblah/ جبلة</v>
          </cell>
        </row>
        <row r="1589">
          <cell r="D1589" t="str">
            <v>Jiblah/ جبلة</v>
          </cell>
        </row>
        <row r="1590">
          <cell r="D1590" t="str">
            <v>Jiblah/ جبلة</v>
          </cell>
        </row>
        <row r="1591">
          <cell r="D1591" t="str">
            <v>Jiblah/ جبلة</v>
          </cell>
        </row>
        <row r="1592">
          <cell r="D1592" t="str">
            <v>Jiblah/ جبلة</v>
          </cell>
        </row>
        <row r="1593">
          <cell r="D1593" t="str">
            <v>Jiblah/ جبلة</v>
          </cell>
        </row>
        <row r="1594">
          <cell r="D1594" t="str">
            <v>Jiblah/ جبلة</v>
          </cell>
        </row>
        <row r="1595">
          <cell r="D1595" t="str">
            <v>Jiblah/ جبلة</v>
          </cell>
        </row>
        <row r="1596">
          <cell r="D1596" t="str">
            <v>Jiblah/ جبلة</v>
          </cell>
        </row>
        <row r="1597">
          <cell r="D1597" t="str">
            <v>Jiblah/ جبلة</v>
          </cell>
        </row>
        <row r="1598">
          <cell r="D1598" t="str">
            <v>Jiblah/ جبلة</v>
          </cell>
        </row>
        <row r="1599">
          <cell r="D1599" t="str">
            <v>Jiblah/ جبلة</v>
          </cell>
        </row>
        <row r="1600">
          <cell r="D1600" t="str">
            <v>Jiblah/ جبلة</v>
          </cell>
        </row>
        <row r="1601">
          <cell r="D1601" t="str">
            <v>Jiblah/ جبلة</v>
          </cell>
        </row>
        <row r="1602">
          <cell r="D1602" t="str">
            <v>Jiblah/ جبلة</v>
          </cell>
        </row>
        <row r="1603">
          <cell r="D1603" t="str">
            <v>Jiblah/ جبلة</v>
          </cell>
        </row>
        <row r="1604">
          <cell r="D1604" t="str">
            <v>Jiblah/ جبلة</v>
          </cell>
        </row>
        <row r="1605">
          <cell r="D1605" t="str">
            <v>Jiblah/ جبلة</v>
          </cell>
        </row>
        <row r="1606">
          <cell r="D1606" t="str">
            <v>Jiblah/ جبلة</v>
          </cell>
        </row>
        <row r="1607">
          <cell r="D1607" t="str">
            <v>Jiblah/ جبلة</v>
          </cell>
        </row>
        <row r="1608">
          <cell r="D1608" t="str">
            <v>Jiblah/ جبلة</v>
          </cell>
        </row>
        <row r="1609">
          <cell r="D1609" t="str">
            <v>Jiblah/ جبلة</v>
          </cell>
        </row>
        <row r="1610">
          <cell r="D1610" t="str">
            <v>Jiblah/ جبلة</v>
          </cell>
        </row>
        <row r="1611">
          <cell r="D1611" t="str">
            <v>Jiblah/ جبلة</v>
          </cell>
        </row>
        <row r="1612">
          <cell r="D1612" t="str">
            <v>Jiblah/ جبلة</v>
          </cell>
        </row>
        <row r="1613">
          <cell r="D1613" t="str">
            <v>Jiblah/ جبلة</v>
          </cell>
        </row>
        <row r="1614">
          <cell r="D1614" t="str">
            <v>Jiblah/ جبلة</v>
          </cell>
        </row>
        <row r="1615">
          <cell r="D1615" t="str">
            <v>Jiblah/ جبلة</v>
          </cell>
        </row>
        <row r="1616">
          <cell r="D1616" t="str">
            <v>Jiblah/ جبلة</v>
          </cell>
        </row>
        <row r="1617">
          <cell r="D1617" t="str">
            <v>Jiblah/ جبلة</v>
          </cell>
        </row>
        <row r="1618">
          <cell r="D1618" t="str">
            <v>Jiblah/ جبلة</v>
          </cell>
        </row>
        <row r="1619">
          <cell r="D1619" t="str">
            <v>Jiblah/ جبلة</v>
          </cell>
        </row>
        <row r="1620">
          <cell r="D1620" t="str">
            <v>Jiblah/ جبلة</v>
          </cell>
        </row>
        <row r="1621">
          <cell r="D1621" t="str">
            <v>Jiblah/ جبلة</v>
          </cell>
        </row>
        <row r="1622">
          <cell r="D1622" t="str">
            <v>Jiblah/ جبلة</v>
          </cell>
        </row>
        <row r="1623">
          <cell r="D1623" t="str">
            <v>Jiblah/ جبلة</v>
          </cell>
        </row>
        <row r="1624">
          <cell r="D1624" t="str">
            <v>Jiblah/ جبلة</v>
          </cell>
        </row>
        <row r="1625">
          <cell r="D1625" t="str">
            <v>Jiblah/ جبلة</v>
          </cell>
        </row>
        <row r="1626">
          <cell r="D1626" t="str">
            <v>Jiblah/ جبلة</v>
          </cell>
        </row>
        <row r="1627">
          <cell r="D1627" t="str">
            <v>Jiblah/ جبلة</v>
          </cell>
        </row>
        <row r="1628">
          <cell r="D1628" t="str">
            <v>Jiblah/ جبلة</v>
          </cell>
        </row>
        <row r="1629">
          <cell r="D1629" t="str">
            <v>Jiblah/ جبلة</v>
          </cell>
        </row>
        <row r="1630">
          <cell r="D1630" t="str">
            <v>Jiblah/ جبلة</v>
          </cell>
        </row>
        <row r="1631">
          <cell r="D1631" t="str">
            <v>Jiblah/ جبلة</v>
          </cell>
        </row>
        <row r="1632">
          <cell r="D1632" t="str">
            <v>Jiblah/ جبلة</v>
          </cell>
        </row>
        <row r="1633">
          <cell r="D1633" t="str">
            <v>Jiblah/ جبلة</v>
          </cell>
        </row>
        <row r="1634">
          <cell r="D1634" t="str">
            <v>Jiblah/ جبلة</v>
          </cell>
        </row>
        <row r="1635">
          <cell r="D1635" t="str">
            <v>Jiblah/ جبلة</v>
          </cell>
        </row>
        <row r="1636">
          <cell r="D1636" t="str">
            <v>Jiblah/ جبلة</v>
          </cell>
        </row>
        <row r="1637">
          <cell r="D1637" t="str">
            <v>Jiblah/ جبلة</v>
          </cell>
        </row>
        <row r="1638">
          <cell r="D1638" t="str">
            <v>Jiblah/ جبلة</v>
          </cell>
        </row>
        <row r="1639">
          <cell r="D1639" t="str">
            <v>Jiblah/ جبلة</v>
          </cell>
        </row>
        <row r="1640">
          <cell r="D1640" t="str">
            <v>Jiblah/ جبلة</v>
          </cell>
        </row>
        <row r="1641">
          <cell r="D1641" t="str">
            <v>Jiblah/ جبلة</v>
          </cell>
        </row>
        <row r="1642">
          <cell r="D1642" t="str">
            <v>Jiblah/ جبلة</v>
          </cell>
        </row>
        <row r="1643">
          <cell r="D1643" t="str">
            <v>Jiblah/ جبلة</v>
          </cell>
        </row>
        <row r="1644">
          <cell r="D1644" t="str">
            <v>Jiblah/ جبلة</v>
          </cell>
        </row>
        <row r="1645">
          <cell r="D1645" t="str">
            <v>Jiblah/ جبلة</v>
          </cell>
        </row>
        <row r="1646">
          <cell r="D1646" t="str">
            <v>Jiblah/ جبلة</v>
          </cell>
        </row>
        <row r="1647">
          <cell r="D1647" t="str">
            <v>Jiblah/ جبلة</v>
          </cell>
        </row>
        <row r="1648">
          <cell r="D1648" t="str">
            <v>Jiblah/ جبلة</v>
          </cell>
        </row>
        <row r="1649">
          <cell r="D1649" t="str">
            <v>Jiblah/ جبلة</v>
          </cell>
        </row>
        <row r="1650">
          <cell r="D1650" t="str">
            <v>Jiblah/ جبلة</v>
          </cell>
        </row>
        <row r="1651">
          <cell r="D1651" t="str">
            <v>Jiblah/ جبلة</v>
          </cell>
        </row>
        <row r="1652">
          <cell r="D1652" t="str">
            <v>Jiblah/ جبلة</v>
          </cell>
        </row>
        <row r="1653">
          <cell r="D1653" t="str">
            <v>Jiblah/ جبلة</v>
          </cell>
        </row>
        <row r="1654">
          <cell r="D1654" t="str">
            <v>Jiblah/ جبلة</v>
          </cell>
        </row>
        <row r="1655">
          <cell r="D1655" t="str">
            <v>Jiblah/ جبلة</v>
          </cell>
        </row>
        <row r="1656">
          <cell r="D1656" t="str">
            <v>Jiblah/ جبلة</v>
          </cell>
        </row>
        <row r="1657">
          <cell r="D1657" t="str">
            <v>Jiblah/ جبلة</v>
          </cell>
        </row>
        <row r="1658">
          <cell r="D1658" t="str">
            <v>Jiblah/ جبلة</v>
          </cell>
        </row>
        <row r="1659">
          <cell r="D1659" t="str">
            <v>Jiblah/ جبلة</v>
          </cell>
        </row>
        <row r="1660">
          <cell r="D1660" t="str">
            <v>Jiblah/ جبلة</v>
          </cell>
        </row>
        <row r="1661">
          <cell r="D1661" t="str">
            <v>Jiblah/ جبلة</v>
          </cell>
        </row>
        <row r="1662">
          <cell r="D1662" t="str">
            <v>Jiblah/ جبلة</v>
          </cell>
        </row>
        <row r="1663">
          <cell r="D1663" t="str">
            <v>Jiblah/ جبلة</v>
          </cell>
        </row>
        <row r="1664">
          <cell r="D1664" t="str">
            <v>Jiblah/ جبلة</v>
          </cell>
        </row>
        <row r="1665">
          <cell r="D1665" t="str">
            <v>Jiblah/ جبلة</v>
          </cell>
        </row>
        <row r="1666">
          <cell r="D1666" t="str">
            <v>Jiblah/ جبلة</v>
          </cell>
        </row>
        <row r="1667">
          <cell r="D1667" t="str">
            <v>Jiblah/ جبلة</v>
          </cell>
        </row>
        <row r="1668">
          <cell r="D1668" t="str">
            <v>Jiblah/ جبلة</v>
          </cell>
        </row>
        <row r="1669">
          <cell r="D1669" t="str">
            <v>Jiblah/ جبلة</v>
          </cell>
        </row>
        <row r="1670">
          <cell r="D1670" t="str">
            <v>Jiblah/ جبلة</v>
          </cell>
        </row>
        <row r="1671">
          <cell r="D1671" t="str">
            <v>Jiblah/ جبلة</v>
          </cell>
        </row>
        <row r="1672">
          <cell r="D1672" t="str">
            <v>Jiblah/ جبلة</v>
          </cell>
        </row>
        <row r="1673">
          <cell r="D1673" t="str">
            <v>Jiblah/ جبلة</v>
          </cell>
        </row>
        <row r="1674">
          <cell r="D1674" t="str">
            <v>Jiblah/ جبلة</v>
          </cell>
        </row>
        <row r="1675">
          <cell r="D1675" t="str">
            <v>Jiblah/ جبلة</v>
          </cell>
        </row>
        <row r="1676">
          <cell r="D1676" t="str">
            <v>Jiblah/ جبلة</v>
          </cell>
        </row>
        <row r="1677">
          <cell r="D1677" t="str">
            <v>Jiblah/ جبلة</v>
          </cell>
        </row>
        <row r="1678">
          <cell r="D1678" t="str">
            <v>Jiblah/ جبلة</v>
          </cell>
        </row>
        <row r="1679">
          <cell r="D1679" t="str">
            <v>Jiblah/ جبلة</v>
          </cell>
        </row>
        <row r="1680">
          <cell r="D1680" t="str">
            <v>Jiblah/ جبلة</v>
          </cell>
        </row>
        <row r="1681">
          <cell r="D1681" t="str">
            <v>Jiblah/ جبلة</v>
          </cell>
        </row>
        <row r="1682">
          <cell r="D1682" t="str">
            <v>Jiblah/ جبلة</v>
          </cell>
        </row>
        <row r="1683">
          <cell r="D1683" t="str">
            <v>Jiblah/ جبلة</v>
          </cell>
        </row>
        <row r="1684">
          <cell r="D1684" t="str">
            <v>Jiblah/ جبلة</v>
          </cell>
        </row>
        <row r="1685">
          <cell r="D1685" t="str">
            <v>Jiblah/ جبلة</v>
          </cell>
        </row>
        <row r="1686">
          <cell r="D1686" t="str">
            <v>Jiblah/ جبلة</v>
          </cell>
        </row>
        <row r="1687">
          <cell r="D1687" t="str">
            <v>Jiblah/ جبلة</v>
          </cell>
        </row>
        <row r="1688">
          <cell r="D1688" t="str">
            <v>Jiblah/ جبلة</v>
          </cell>
        </row>
        <row r="1689">
          <cell r="D1689" t="str">
            <v>Jiblah/ جبلة</v>
          </cell>
        </row>
        <row r="1690">
          <cell r="D1690" t="str">
            <v>Jiblah/ جبلة</v>
          </cell>
        </row>
        <row r="1691">
          <cell r="D1691" t="str">
            <v>Jiblah/ جبلة</v>
          </cell>
        </row>
        <row r="1692">
          <cell r="D1692" t="str">
            <v>Jiblah/ جبلة</v>
          </cell>
        </row>
        <row r="1693">
          <cell r="D1693" t="str">
            <v>Jiblah/ جبلة</v>
          </cell>
        </row>
        <row r="1694">
          <cell r="D1694" t="str">
            <v>Jiblah/ جبلة</v>
          </cell>
        </row>
        <row r="1695">
          <cell r="D1695" t="str">
            <v>Jiblah/ جبلة</v>
          </cell>
        </row>
        <row r="1696">
          <cell r="D1696" t="str">
            <v>Jiblah/ جبلة</v>
          </cell>
        </row>
        <row r="1697">
          <cell r="D1697" t="str">
            <v>Jiblah/ جبلة</v>
          </cell>
        </row>
        <row r="1698">
          <cell r="D1698" t="str">
            <v>Jiblah/ جبلة</v>
          </cell>
        </row>
        <row r="1699">
          <cell r="D1699" t="str">
            <v>Jiblah/ جبلة</v>
          </cell>
        </row>
        <row r="1700">
          <cell r="D1700" t="str">
            <v>Jiblah/ جبلة</v>
          </cell>
        </row>
        <row r="1701">
          <cell r="D1701" t="str">
            <v>Jiblah/ جبلة</v>
          </cell>
        </row>
        <row r="1702">
          <cell r="D1702" t="str">
            <v>Jiblah/ جبلة</v>
          </cell>
        </row>
        <row r="1703">
          <cell r="D1703" t="str">
            <v>Jiblah/ جبلة</v>
          </cell>
        </row>
        <row r="1704">
          <cell r="D1704" t="str">
            <v>Ba'dan/ بعدان</v>
          </cell>
        </row>
        <row r="1705">
          <cell r="D1705" t="str">
            <v>Ba'dan/ بعدان</v>
          </cell>
        </row>
        <row r="1706">
          <cell r="D1706" t="str">
            <v>Ba'dan/ بعدان</v>
          </cell>
        </row>
        <row r="1707">
          <cell r="D1707" t="str">
            <v>Ba'dan/ بعدان</v>
          </cell>
        </row>
        <row r="1708">
          <cell r="D1708" t="str">
            <v>Ba'dan/ بعدان</v>
          </cell>
        </row>
        <row r="1709">
          <cell r="D1709" t="str">
            <v>Ba'dan/ بعدان</v>
          </cell>
        </row>
        <row r="1710">
          <cell r="D1710" t="str">
            <v>Ba'dan/ بعدان</v>
          </cell>
        </row>
        <row r="1711">
          <cell r="D1711" t="str">
            <v>Ba'dan/ بعدان</v>
          </cell>
        </row>
        <row r="1712">
          <cell r="D1712" t="str">
            <v>Ba'dan/ بعدان</v>
          </cell>
        </row>
        <row r="1713">
          <cell r="D1713" t="str">
            <v>Ba'dan/ بعدان</v>
          </cell>
        </row>
        <row r="1714">
          <cell r="D1714" t="str">
            <v>Ba'dan/ بعدان</v>
          </cell>
        </row>
        <row r="1715">
          <cell r="D1715" t="str">
            <v>Ba'dan/ بعدان</v>
          </cell>
        </row>
        <row r="1716">
          <cell r="D1716" t="str">
            <v>Ba'dan/ بعدان</v>
          </cell>
        </row>
        <row r="1717">
          <cell r="D1717" t="str">
            <v>Ba'dan/ بعدان</v>
          </cell>
        </row>
        <row r="1718">
          <cell r="D1718" t="str">
            <v>Ba'dan/ بعدان</v>
          </cell>
        </row>
        <row r="1719">
          <cell r="D1719" t="str">
            <v>Ba'dan/ بعدان</v>
          </cell>
        </row>
        <row r="1720">
          <cell r="D1720" t="str">
            <v>Ba'dan/ بعدان</v>
          </cell>
        </row>
        <row r="1721">
          <cell r="D1721" t="str">
            <v>Ba'dan/ بعدان</v>
          </cell>
        </row>
        <row r="1722">
          <cell r="D1722" t="str">
            <v>Ba'dan/ بعدان</v>
          </cell>
        </row>
        <row r="1723">
          <cell r="D1723" t="str">
            <v>Ba'dan/ بعدان</v>
          </cell>
        </row>
        <row r="1724">
          <cell r="D1724" t="str">
            <v>Ba'dan/ بعدان</v>
          </cell>
        </row>
        <row r="1725">
          <cell r="D1725" t="str">
            <v>Ba'dan/ بعدان</v>
          </cell>
        </row>
        <row r="1726">
          <cell r="D1726" t="str">
            <v>Ba'dan/ بعدان</v>
          </cell>
        </row>
        <row r="1727">
          <cell r="D1727" t="str">
            <v>Ba'dan/ بعدان</v>
          </cell>
        </row>
        <row r="1728">
          <cell r="D1728" t="str">
            <v>Ba'dan/ بعدان</v>
          </cell>
        </row>
        <row r="1729">
          <cell r="D1729" t="str">
            <v>Ba'dan/ بعدان</v>
          </cell>
        </row>
        <row r="1730">
          <cell r="D1730" t="str">
            <v>Ba'dan/ بعدان</v>
          </cell>
        </row>
        <row r="1731">
          <cell r="D1731" t="str">
            <v>Ba'dan/ بعدان</v>
          </cell>
        </row>
        <row r="1732">
          <cell r="D1732" t="str">
            <v>Ba'dan/ بعدان</v>
          </cell>
        </row>
        <row r="1733">
          <cell r="D1733" t="str">
            <v>Ba'dan/ بعدان</v>
          </cell>
        </row>
        <row r="1734">
          <cell r="D1734" t="str">
            <v>Ba'dan/ بعدان</v>
          </cell>
        </row>
        <row r="1735">
          <cell r="D1735" t="str">
            <v>Ba'dan/ بعدان</v>
          </cell>
        </row>
        <row r="1736">
          <cell r="D1736" t="str">
            <v>Ba'dan/ بعدان</v>
          </cell>
        </row>
        <row r="1737">
          <cell r="D1737" t="str">
            <v>Ba'dan/ بعدان</v>
          </cell>
        </row>
        <row r="1738">
          <cell r="D1738" t="str">
            <v>Ba'dan/ بعدان</v>
          </cell>
        </row>
        <row r="1739">
          <cell r="D1739" t="str">
            <v>Ba'dan/ بعدان</v>
          </cell>
        </row>
        <row r="1740">
          <cell r="D1740" t="str">
            <v>Ba'dan/ بعدان</v>
          </cell>
        </row>
        <row r="1741">
          <cell r="D1741" t="str">
            <v>Ba'dan/ بعدان</v>
          </cell>
        </row>
        <row r="1742">
          <cell r="D1742" t="str">
            <v>Ba'dan/ بعدان</v>
          </cell>
        </row>
        <row r="1743">
          <cell r="D1743" t="str">
            <v>Ba'dan/ بعدان</v>
          </cell>
        </row>
        <row r="1744">
          <cell r="D1744" t="str">
            <v>Ba'dan/ بعدان</v>
          </cell>
        </row>
        <row r="1745">
          <cell r="D1745" t="str">
            <v>Ba'dan/ بعدان</v>
          </cell>
        </row>
        <row r="1746">
          <cell r="D1746" t="str">
            <v>Ba'dan/ بعدان</v>
          </cell>
        </row>
        <row r="1747">
          <cell r="D1747" t="str">
            <v>Ba'dan/ بعدان</v>
          </cell>
        </row>
        <row r="1748">
          <cell r="D1748" t="str">
            <v>Ba'dan/ بعدان</v>
          </cell>
        </row>
        <row r="1749">
          <cell r="D1749" t="str">
            <v>Ba'dan/ بعدان</v>
          </cell>
        </row>
        <row r="1750">
          <cell r="D1750" t="str">
            <v>Ba'dan/ بعدان</v>
          </cell>
        </row>
        <row r="1751">
          <cell r="D1751" t="str">
            <v>Ba'dan/ بعدان</v>
          </cell>
        </row>
        <row r="1752">
          <cell r="D1752" t="str">
            <v>Ba'dan/ بعدان</v>
          </cell>
        </row>
        <row r="1753">
          <cell r="D1753" t="str">
            <v>Ba'dan/ بعدان</v>
          </cell>
        </row>
        <row r="1754">
          <cell r="D1754" t="str">
            <v>Ba'dan/ بعدان</v>
          </cell>
        </row>
        <row r="1755">
          <cell r="D1755" t="str">
            <v>Ba'dan/ بعدان</v>
          </cell>
        </row>
        <row r="1756">
          <cell r="D1756" t="str">
            <v>Ba'dan/ بعدان</v>
          </cell>
        </row>
        <row r="1757">
          <cell r="D1757" t="str">
            <v>Ba'dan/ بعدان</v>
          </cell>
        </row>
        <row r="1758">
          <cell r="D1758" t="str">
            <v>Ba'dan/ بعدان</v>
          </cell>
        </row>
        <row r="1759">
          <cell r="D1759" t="str">
            <v>Ba'dan/ بعدان</v>
          </cell>
        </row>
        <row r="1760">
          <cell r="D1760" t="str">
            <v>Ba'dan/ بعدان</v>
          </cell>
        </row>
        <row r="1761">
          <cell r="D1761" t="str">
            <v>Ba'dan/ بعدان</v>
          </cell>
        </row>
        <row r="1762">
          <cell r="D1762" t="str">
            <v>Ba'dan/ بعدان</v>
          </cell>
        </row>
        <row r="1763">
          <cell r="D1763" t="str">
            <v>Ba'dan/ بعدان</v>
          </cell>
        </row>
        <row r="1764">
          <cell r="D1764" t="str">
            <v>Ba'dan/ بعدان</v>
          </cell>
        </row>
        <row r="1765">
          <cell r="D1765" t="str">
            <v>Ba'dan/ بعدان</v>
          </cell>
        </row>
        <row r="1766">
          <cell r="D1766" t="str">
            <v>Ba'dan/ بعدان</v>
          </cell>
        </row>
        <row r="1767">
          <cell r="D1767" t="str">
            <v>Ba'dan/ بعدان</v>
          </cell>
        </row>
        <row r="1768">
          <cell r="D1768" t="str">
            <v>Ba'dan/ بعدان</v>
          </cell>
        </row>
        <row r="1769">
          <cell r="D1769" t="str">
            <v>Ba'dan/ بعدان</v>
          </cell>
        </row>
        <row r="1770">
          <cell r="D1770" t="str">
            <v>Ba'dan/ بعدان</v>
          </cell>
        </row>
        <row r="1771">
          <cell r="D1771" t="str">
            <v>Ba'dan/ بعدان</v>
          </cell>
        </row>
        <row r="1772">
          <cell r="D1772" t="str">
            <v>Ba'dan/ بعدان</v>
          </cell>
        </row>
        <row r="1773">
          <cell r="D1773" t="str">
            <v>Ba'dan/ بعدان</v>
          </cell>
        </row>
        <row r="1774">
          <cell r="D1774" t="str">
            <v>Ba'dan/ بعدان</v>
          </cell>
        </row>
        <row r="1775">
          <cell r="D1775" t="str">
            <v>Ba'dan/ بعدان</v>
          </cell>
        </row>
        <row r="1776">
          <cell r="D1776" t="str">
            <v>Ba'dan/ بعدان</v>
          </cell>
        </row>
        <row r="1777">
          <cell r="D1777" t="str">
            <v>Ba'dan/ بعدان</v>
          </cell>
        </row>
        <row r="1778">
          <cell r="D1778" t="str">
            <v>Ba'dan/ بعدان</v>
          </cell>
        </row>
        <row r="1779">
          <cell r="D1779" t="str">
            <v>Ba'dan/ بعدان</v>
          </cell>
        </row>
        <row r="1780">
          <cell r="D1780" t="str">
            <v>Ba'dan/ بعدان</v>
          </cell>
        </row>
        <row r="1781">
          <cell r="D1781" t="str">
            <v>Ba'dan/ بعدان</v>
          </cell>
        </row>
        <row r="1782">
          <cell r="D1782" t="str">
            <v>Ba'dan/ بعدان</v>
          </cell>
        </row>
        <row r="1783">
          <cell r="D1783" t="str">
            <v>Ba'dan/ بعدان</v>
          </cell>
        </row>
        <row r="1784">
          <cell r="D1784" t="str">
            <v>Ba'dan/ بعدان</v>
          </cell>
        </row>
        <row r="1785">
          <cell r="D1785" t="str">
            <v>Ba'dan/ بعدان</v>
          </cell>
        </row>
        <row r="1786">
          <cell r="D1786" t="str">
            <v>Ba'dan/ بعدان</v>
          </cell>
        </row>
        <row r="1787">
          <cell r="D1787" t="str">
            <v>Ba'dan/ بعدان</v>
          </cell>
        </row>
        <row r="1788">
          <cell r="D1788" t="str">
            <v>Ba'dan/ بعدان</v>
          </cell>
        </row>
        <row r="1789">
          <cell r="D1789" t="str">
            <v>Ba'dan/ بعدان</v>
          </cell>
        </row>
        <row r="1790">
          <cell r="D1790" t="str">
            <v>Ba'dan/ بعدان</v>
          </cell>
        </row>
        <row r="1791">
          <cell r="D1791" t="str">
            <v>Ba'dan/ بعدان</v>
          </cell>
        </row>
        <row r="1792">
          <cell r="D1792" t="str">
            <v>Ba'dan/ بعدان</v>
          </cell>
        </row>
        <row r="1793">
          <cell r="D1793" t="str">
            <v>Ba'dan/ بعدان</v>
          </cell>
        </row>
        <row r="1794">
          <cell r="D1794" t="str">
            <v>Ba'dan/ بعدان</v>
          </cell>
        </row>
        <row r="1795">
          <cell r="D1795" t="str">
            <v>Ba'dan/ بعدان</v>
          </cell>
        </row>
        <row r="1796">
          <cell r="D1796" t="str">
            <v>Ba'dan/ بعدان</v>
          </cell>
        </row>
        <row r="1797">
          <cell r="D1797" t="str">
            <v>Ba'dan/ بعدان</v>
          </cell>
        </row>
        <row r="1798">
          <cell r="D1798" t="str">
            <v>Ba'dan/ بعدان</v>
          </cell>
        </row>
        <row r="1799">
          <cell r="D1799" t="str">
            <v>Ba'dan/ بعدان</v>
          </cell>
        </row>
        <row r="1800">
          <cell r="D1800" t="str">
            <v>Ba'dan/ بعدان</v>
          </cell>
        </row>
        <row r="1801">
          <cell r="D1801" t="str">
            <v>Ba'dan/ بعدان</v>
          </cell>
        </row>
        <row r="1802">
          <cell r="D1802" t="str">
            <v>Ba'dan/ بعدان</v>
          </cell>
        </row>
        <row r="1803">
          <cell r="D1803" t="str">
            <v>Ba'dan/ بعدان</v>
          </cell>
        </row>
        <row r="1804">
          <cell r="D1804" t="str">
            <v>Ba'dan/ بعدان</v>
          </cell>
        </row>
        <row r="1805">
          <cell r="D1805" t="str">
            <v>Ba'dan/ بعدان</v>
          </cell>
        </row>
        <row r="1806">
          <cell r="D1806" t="str">
            <v>Ba'dan/ بعدان</v>
          </cell>
        </row>
        <row r="1807">
          <cell r="D1807" t="str">
            <v>Ba'dan/ بعدان</v>
          </cell>
        </row>
        <row r="1808">
          <cell r="D1808" t="str">
            <v>Ba'dan/ بعدان</v>
          </cell>
        </row>
        <row r="1809">
          <cell r="D1809" t="str">
            <v>Ba'dan/ بعدان</v>
          </cell>
        </row>
        <row r="1810">
          <cell r="D1810" t="str">
            <v>Ba'dan/ بعدان</v>
          </cell>
        </row>
        <row r="1811">
          <cell r="D1811" t="str">
            <v>Ba'dan/ بعدان</v>
          </cell>
        </row>
        <row r="1812">
          <cell r="D1812" t="str">
            <v>Ba'dan/ بعدان</v>
          </cell>
        </row>
        <row r="1813">
          <cell r="D1813" t="str">
            <v>Ba'dan/ بعدان</v>
          </cell>
        </row>
        <row r="1814">
          <cell r="D1814" t="str">
            <v>Ba'dan/ بعدان</v>
          </cell>
        </row>
        <row r="1815">
          <cell r="D1815" t="str">
            <v>Ba'dan/ بعدان</v>
          </cell>
        </row>
        <row r="1816">
          <cell r="D1816" t="str">
            <v>Ba'dan/ بعدان</v>
          </cell>
        </row>
        <row r="1817">
          <cell r="D1817" t="str">
            <v>Ba'dan/ بعدان</v>
          </cell>
        </row>
        <row r="1818">
          <cell r="D1818" t="str">
            <v>Ba'dan/ بعدان</v>
          </cell>
        </row>
        <row r="1819">
          <cell r="D1819" t="str">
            <v>Ba'dan/ بعدان</v>
          </cell>
        </row>
        <row r="1820">
          <cell r="D1820" t="str">
            <v>Ba'dan/ بعدان</v>
          </cell>
        </row>
        <row r="1821">
          <cell r="D1821" t="str">
            <v>Ba'dan/ بعدان</v>
          </cell>
        </row>
        <row r="1822">
          <cell r="D1822" t="str">
            <v>Ba'dan/ بعدان</v>
          </cell>
        </row>
        <row r="1823">
          <cell r="D1823" t="str">
            <v>Ba'dan/ بعدان</v>
          </cell>
        </row>
        <row r="1824">
          <cell r="D1824" t="str">
            <v>Ba'dan/ بعدان</v>
          </cell>
        </row>
        <row r="1825">
          <cell r="D1825" t="str">
            <v>Ba'dan/ بعدان</v>
          </cell>
        </row>
        <row r="1826">
          <cell r="D1826" t="str">
            <v>Ba'dan/ بعدان</v>
          </cell>
        </row>
        <row r="1827">
          <cell r="D1827" t="str">
            <v>Ba'dan/ بعدان</v>
          </cell>
        </row>
        <row r="1828">
          <cell r="D1828" t="str">
            <v>Ba'dan/ بعدان</v>
          </cell>
        </row>
        <row r="1829">
          <cell r="D1829" t="str">
            <v>Ba'dan/ بعدان</v>
          </cell>
        </row>
        <row r="1830">
          <cell r="D1830" t="str">
            <v>Ba'dan/ بعدان</v>
          </cell>
        </row>
        <row r="1831">
          <cell r="D1831" t="str">
            <v>Ba'dan/ بعدان</v>
          </cell>
        </row>
        <row r="1832">
          <cell r="D1832" t="str">
            <v>Ba'dan/ بعدان</v>
          </cell>
        </row>
        <row r="1833">
          <cell r="D1833" t="str">
            <v>Ba'dan/ بعدان</v>
          </cell>
        </row>
        <row r="1834">
          <cell r="D1834" t="str">
            <v>Ba'dan/ بعدان</v>
          </cell>
        </row>
        <row r="1835">
          <cell r="D1835" t="str">
            <v>Ba'dan/ بعدان</v>
          </cell>
        </row>
        <row r="1836">
          <cell r="D1836" t="str">
            <v>Ba'dan/ بعدان</v>
          </cell>
        </row>
        <row r="1837">
          <cell r="D1837" t="str">
            <v>Ba'dan/ بعدان</v>
          </cell>
        </row>
        <row r="1838">
          <cell r="D1838" t="str">
            <v>Ba'dan/ بعدان</v>
          </cell>
        </row>
        <row r="1839">
          <cell r="D1839" t="str">
            <v>Ba'dan/ بعدان</v>
          </cell>
        </row>
        <row r="1840">
          <cell r="D1840" t="str">
            <v>Ba'dan/ بعدان</v>
          </cell>
        </row>
        <row r="1841">
          <cell r="D1841" t="str">
            <v>Ba'dan/ بعدان</v>
          </cell>
        </row>
        <row r="1842">
          <cell r="D1842" t="str">
            <v>Ba'dan/ بعدان</v>
          </cell>
        </row>
        <row r="1843">
          <cell r="D1843" t="str">
            <v>Ba'dan/ بعدان</v>
          </cell>
        </row>
        <row r="1844">
          <cell r="D1844" t="str">
            <v>Ba'dan/ بعدان</v>
          </cell>
        </row>
        <row r="1845">
          <cell r="D1845" t="str">
            <v>Ba'dan/ بعدان</v>
          </cell>
        </row>
        <row r="1846">
          <cell r="D1846" t="str">
            <v>Ba'dan/ بعدان</v>
          </cell>
        </row>
        <row r="1847">
          <cell r="D1847" t="str">
            <v>Ba'dan/ بعدان</v>
          </cell>
        </row>
        <row r="1848">
          <cell r="D1848" t="str">
            <v>Ba'dan/ بعدان</v>
          </cell>
        </row>
        <row r="1849">
          <cell r="D1849" t="str">
            <v>Ba'dan/ بعدان</v>
          </cell>
        </row>
        <row r="1850">
          <cell r="D1850" t="str">
            <v>Ba'dan/ بعدان</v>
          </cell>
        </row>
        <row r="1851">
          <cell r="D1851" t="str">
            <v>Ba'dan/ بعدان</v>
          </cell>
        </row>
        <row r="1852">
          <cell r="D1852" t="str">
            <v>Ba'dan/ بعدان</v>
          </cell>
        </row>
        <row r="1853">
          <cell r="D1853" t="str">
            <v>Ba'dan/ بعدان</v>
          </cell>
        </row>
        <row r="1854">
          <cell r="D1854" t="str">
            <v>Ba'dan/ بعدان</v>
          </cell>
        </row>
        <row r="1855">
          <cell r="D1855" t="str">
            <v>Ba'dan/ بعدان</v>
          </cell>
        </row>
        <row r="1856">
          <cell r="D1856" t="str">
            <v>Ba'dan/ بعدان</v>
          </cell>
        </row>
        <row r="1857">
          <cell r="D1857" t="str">
            <v>Ba'dan/ بعدان</v>
          </cell>
        </row>
        <row r="1858">
          <cell r="D1858" t="str">
            <v>Ba'dan/ بعدان</v>
          </cell>
        </row>
        <row r="1859">
          <cell r="D1859" t="str">
            <v>Ba'dan/ بعدان</v>
          </cell>
        </row>
        <row r="1860">
          <cell r="D1860" t="str">
            <v>Ba'dan/ بعدان</v>
          </cell>
        </row>
        <row r="1861">
          <cell r="D1861" t="str">
            <v>Ba'dan/ بعدان</v>
          </cell>
        </row>
        <row r="1862">
          <cell r="D1862" t="str">
            <v>Ba'dan/ بعدان</v>
          </cell>
        </row>
        <row r="1863">
          <cell r="D1863" t="str">
            <v>Ba'dan/ بعدان</v>
          </cell>
        </row>
        <row r="1864">
          <cell r="D1864" t="str">
            <v>Ba'dan/ بعدان</v>
          </cell>
        </row>
        <row r="1865">
          <cell r="D1865" t="str">
            <v>Ba'dan/ بعدان</v>
          </cell>
        </row>
        <row r="1866">
          <cell r="D1866" t="str">
            <v>Ba'dan/ بعدان</v>
          </cell>
        </row>
        <row r="1867">
          <cell r="D1867" t="str">
            <v>Ba'dan/ بعدان</v>
          </cell>
        </row>
        <row r="1868">
          <cell r="D1868" t="str">
            <v>Ba'dan/ بعدان</v>
          </cell>
        </row>
        <row r="1869">
          <cell r="D1869" t="str">
            <v>Ba'dan/ بعدان</v>
          </cell>
        </row>
        <row r="1870">
          <cell r="D1870" t="str">
            <v>Ba'dan/ بعدان</v>
          </cell>
        </row>
        <row r="1871">
          <cell r="D1871" t="str">
            <v>Ba'dan/ بعدان</v>
          </cell>
        </row>
        <row r="1872">
          <cell r="D1872" t="str">
            <v>Ba'dan/ بعدان</v>
          </cell>
        </row>
        <row r="1873">
          <cell r="D1873" t="str">
            <v>Ba'dan/ بعدان</v>
          </cell>
        </row>
        <row r="1874">
          <cell r="D1874" t="str">
            <v>Ba'dan/ بعدان</v>
          </cell>
        </row>
        <row r="1875">
          <cell r="D1875" t="str">
            <v>Ba'dan/ بعدان</v>
          </cell>
        </row>
        <row r="1876">
          <cell r="D1876" t="str">
            <v>Ba'dan/ بعدان</v>
          </cell>
        </row>
        <row r="1877">
          <cell r="D1877" t="str">
            <v>Ba'dan/ بعدان</v>
          </cell>
        </row>
        <row r="1878">
          <cell r="D1878" t="str">
            <v>Ba'dan/ بعدان</v>
          </cell>
        </row>
        <row r="1879">
          <cell r="D1879" t="str">
            <v>Ba'dan/ بعدان</v>
          </cell>
        </row>
        <row r="1880">
          <cell r="D1880" t="str">
            <v>Ba'dan/ بعدان</v>
          </cell>
        </row>
        <row r="1881">
          <cell r="D1881" t="str">
            <v>Ba'dan/ بعدان</v>
          </cell>
        </row>
        <row r="1882">
          <cell r="D1882" t="str">
            <v>Ba'dan/ بعدان</v>
          </cell>
        </row>
        <row r="1883">
          <cell r="D1883" t="str">
            <v>Ba'dan/ بعدان</v>
          </cell>
        </row>
        <row r="1884">
          <cell r="D1884" t="str">
            <v>Ba'dan/ بعدان</v>
          </cell>
        </row>
        <row r="1885">
          <cell r="D1885" t="str">
            <v>Ba'dan/ بعدان</v>
          </cell>
        </row>
        <row r="1886">
          <cell r="D1886" t="str">
            <v>Ba'dan/ بعدان</v>
          </cell>
        </row>
        <row r="1887">
          <cell r="D1887" t="str">
            <v>Ba'dan/ بعدان</v>
          </cell>
        </row>
        <row r="1888">
          <cell r="D1888" t="str">
            <v>Ba'dan/ بعدان</v>
          </cell>
        </row>
        <row r="1889">
          <cell r="D1889" t="str">
            <v>Ba'dan/ بعدان</v>
          </cell>
        </row>
        <row r="1890">
          <cell r="D1890" t="str">
            <v>Ba'dan/ بعدان</v>
          </cell>
        </row>
        <row r="1891">
          <cell r="D1891" t="str">
            <v>Ba'dan/ بعدان</v>
          </cell>
        </row>
        <row r="1892">
          <cell r="D1892" t="str">
            <v>Ba'dan/ بعدان</v>
          </cell>
        </row>
        <row r="1893">
          <cell r="D1893" t="str">
            <v>Ba'dan/ بعدان</v>
          </cell>
        </row>
        <row r="1894">
          <cell r="D1894" t="str">
            <v>Ba'dan/ بعدان</v>
          </cell>
        </row>
        <row r="1895">
          <cell r="D1895" t="str">
            <v>Ba'dan/ بعدان</v>
          </cell>
        </row>
        <row r="1896">
          <cell r="D1896" t="str">
            <v>Ba'dan/ بعدان</v>
          </cell>
        </row>
        <row r="1897">
          <cell r="D1897" t="str">
            <v>Ba'dan/ بعدان</v>
          </cell>
        </row>
        <row r="1898">
          <cell r="D1898" t="str">
            <v>Ba'dan/ بعدان</v>
          </cell>
        </row>
        <row r="1899">
          <cell r="D1899" t="str">
            <v>Ba'dan/ بعدان</v>
          </cell>
        </row>
        <row r="1900">
          <cell r="D1900" t="str">
            <v>Ba'dan/ بعدان</v>
          </cell>
        </row>
        <row r="1901">
          <cell r="D1901" t="str">
            <v>Ba'dan/ بعدان</v>
          </cell>
        </row>
        <row r="1902">
          <cell r="D1902" t="str">
            <v>Ba'dan/ بعدان</v>
          </cell>
        </row>
        <row r="1903">
          <cell r="D1903" t="str">
            <v>Ba'dan/ بعدان</v>
          </cell>
        </row>
        <row r="1904">
          <cell r="D1904" t="str">
            <v>Ba'dan/ بعدان</v>
          </cell>
        </row>
        <row r="1905">
          <cell r="D1905" t="str">
            <v>Ba'dan/ بعدان</v>
          </cell>
        </row>
        <row r="1906">
          <cell r="D1906" t="str">
            <v>Ba'dan/ بعدان</v>
          </cell>
        </row>
        <row r="1907">
          <cell r="D1907" t="str">
            <v>Ba'dan/ بعدان</v>
          </cell>
        </row>
        <row r="1908">
          <cell r="D1908" t="str">
            <v>Ba'dan/ بعدان</v>
          </cell>
        </row>
        <row r="1909">
          <cell r="D1909" t="str">
            <v>Ba'dan/ بعدان</v>
          </cell>
        </row>
        <row r="1910">
          <cell r="D1910" t="str">
            <v>Ba'dan/ بعدان</v>
          </cell>
        </row>
        <row r="1911">
          <cell r="D1911" t="str">
            <v>Ba'dan/ بعدان</v>
          </cell>
        </row>
        <row r="1912">
          <cell r="D1912" t="str">
            <v>Ba'dan/ بعدان</v>
          </cell>
        </row>
        <row r="1913">
          <cell r="D1913" t="str">
            <v>Ba'dan/ بعدان</v>
          </cell>
        </row>
        <row r="1914">
          <cell r="D1914" t="str">
            <v>Ba'dan/ بعدان</v>
          </cell>
        </row>
        <row r="1915">
          <cell r="D1915" t="str">
            <v>Ba'dan/ بعدان</v>
          </cell>
        </row>
        <row r="1916">
          <cell r="D1916" t="str">
            <v>Ba'dan/ بعدان</v>
          </cell>
        </row>
        <row r="1917">
          <cell r="D1917" t="str">
            <v>Ba'dan/ بعدان</v>
          </cell>
        </row>
        <row r="1918">
          <cell r="D1918" t="str">
            <v>Ba'dan/ بعدان</v>
          </cell>
        </row>
        <row r="1919">
          <cell r="D1919" t="str">
            <v>Ba'dan/ بعدان</v>
          </cell>
        </row>
        <row r="1920">
          <cell r="D1920" t="str">
            <v>Ba'dan/ بعدان</v>
          </cell>
        </row>
        <row r="1921">
          <cell r="D1921" t="str">
            <v>Ba'dan/ بعدان</v>
          </cell>
        </row>
        <row r="1922">
          <cell r="D1922" t="str">
            <v>Ba'dan/ بعدان</v>
          </cell>
        </row>
        <row r="1923">
          <cell r="D1923" t="str">
            <v>Ba'dan/ بعدان</v>
          </cell>
        </row>
        <row r="1924">
          <cell r="D1924" t="str">
            <v>Ba'dan/ بعدان</v>
          </cell>
        </row>
        <row r="1925">
          <cell r="D1925" t="str">
            <v>Ba'dan/ بعدان</v>
          </cell>
        </row>
        <row r="1926">
          <cell r="D1926" t="str">
            <v>Ba'dan/ بعدان</v>
          </cell>
        </row>
        <row r="1927">
          <cell r="D1927" t="str">
            <v>Ba'dan/ بعدان</v>
          </cell>
        </row>
        <row r="1928">
          <cell r="D1928" t="str">
            <v>Ba'dan/ بعدان</v>
          </cell>
        </row>
        <row r="1929">
          <cell r="D1929" t="str">
            <v>Ba'dan/ بعدان</v>
          </cell>
        </row>
        <row r="1930">
          <cell r="D1930" t="str">
            <v>Ba'dan/ بعدان</v>
          </cell>
        </row>
        <row r="1931">
          <cell r="D1931" t="str">
            <v>Ba'dan/ بعدان</v>
          </cell>
        </row>
        <row r="1932">
          <cell r="D1932" t="str">
            <v>Ba'dan/ بعدان</v>
          </cell>
        </row>
        <row r="1933">
          <cell r="D1933" t="str">
            <v>Ba'dan/ بعدان</v>
          </cell>
        </row>
        <row r="1934">
          <cell r="D1934" t="str">
            <v>Ba'dan/ بعدان</v>
          </cell>
        </row>
        <row r="1935">
          <cell r="D1935" t="str">
            <v>Ba'dan/ بعدان</v>
          </cell>
        </row>
        <row r="1936">
          <cell r="D1936" t="str">
            <v>Ba'dan/ بعدان</v>
          </cell>
        </row>
        <row r="1937">
          <cell r="D1937" t="str">
            <v>Ba'dan/ بعدان</v>
          </cell>
        </row>
        <row r="1938">
          <cell r="D1938" t="str">
            <v>Ba'dan/ بعدان</v>
          </cell>
        </row>
        <row r="1939">
          <cell r="D1939" t="str">
            <v>Ba'dan/ بعدان</v>
          </cell>
        </row>
        <row r="1940">
          <cell r="D1940" t="str">
            <v>Ba'dan/ بعدان</v>
          </cell>
        </row>
        <row r="1941">
          <cell r="D1941" t="str">
            <v>Ba'dan/ بعدان</v>
          </cell>
        </row>
        <row r="1942">
          <cell r="D1942" t="str">
            <v>Ba'dan/ بعدان</v>
          </cell>
        </row>
        <row r="1943">
          <cell r="D1943" t="str">
            <v>Ba'dan/ بعدان</v>
          </cell>
        </row>
        <row r="1944">
          <cell r="D1944" t="str">
            <v>Ba'dan/ بعدان</v>
          </cell>
        </row>
        <row r="1945">
          <cell r="D1945" t="str">
            <v>Ba'dan/ بعدان</v>
          </cell>
        </row>
        <row r="1946">
          <cell r="D1946" t="str">
            <v>Ba'dan/ بعدان</v>
          </cell>
        </row>
        <row r="1947">
          <cell r="D1947" t="str">
            <v>Ba'dan/ بعدان</v>
          </cell>
        </row>
        <row r="1948">
          <cell r="D1948" t="str">
            <v>Ba'dan/ بعدان</v>
          </cell>
        </row>
        <row r="1949">
          <cell r="D1949" t="str">
            <v>Ba'dan/ بعدان</v>
          </cell>
        </row>
        <row r="1950">
          <cell r="D1950" t="str">
            <v>Ba'dan/ بعدان</v>
          </cell>
        </row>
        <row r="1951">
          <cell r="D1951" t="str">
            <v>Ba'dan/ بعدان</v>
          </cell>
        </row>
        <row r="1952">
          <cell r="D1952" t="str">
            <v>As Sabrah/ السبرة</v>
          </cell>
        </row>
        <row r="1953">
          <cell r="D1953" t="str">
            <v>As Sabrah/ السبرة</v>
          </cell>
        </row>
        <row r="1954">
          <cell r="D1954" t="str">
            <v>As Sabrah/ السبرة</v>
          </cell>
        </row>
        <row r="1955">
          <cell r="D1955" t="str">
            <v>As Sabrah/ السبرة</v>
          </cell>
        </row>
        <row r="1956">
          <cell r="D1956" t="str">
            <v>As Sabrah/ السبرة</v>
          </cell>
        </row>
        <row r="1957">
          <cell r="D1957" t="str">
            <v>As Sabrah/ السبرة</v>
          </cell>
        </row>
        <row r="1958">
          <cell r="D1958" t="str">
            <v>As Sabrah/ السبرة</v>
          </cell>
        </row>
        <row r="1959">
          <cell r="D1959" t="str">
            <v>As Sabrah/ السبرة</v>
          </cell>
        </row>
        <row r="1960">
          <cell r="D1960" t="str">
            <v>As Sabrah/ السبرة</v>
          </cell>
        </row>
        <row r="1961">
          <cell r="D1961" t="str">
            <v>As Sabrah/ السبرة</v>
          </cell>
        </row>
        <row r="1962">
          <cell r="D1962" t="str">
            <v>As Sabrah/ السبرة</v>
          </cell>
        </row>
        <row r="1963">
          <cell r="D1963" t="str">
            <v>As Sabrah/ السبرة</v>
          </cell>
        </row>
        <row r="1964">
          <cell r="D1964" t="str">
            <v>As Sabrah/ السبرة</v>
          </cell>
        </row>
        <row r="1965">
          <cell r="D1965" t="str">
            <v>As Sabrah/ السبرة</v>
          </cell>
        </row>
        <row r="1966">
          <cell r="D1966" t="str">
            <v>As Sabrah/ السبرة</v>
          </cell>
        </row>
        <row r="1967">
          <cell r="D1967" t="str">
            <v>As Sabrah/ السبرة</v>
          </cell>
        </row>
        <row r="1968">
          <cell r="D1968" t="str">
            <v>As Sabrah/ السبرة</v>
          </cell>
        </row>
        <row r="1969">
          <cell r="D1969" t="str">
            <v>As Sabrah/ السبرة</v>
          </cell>
        </row>
        <row r="1970">
          <cell r="D1970" t="str">
            <v>As Sabrah/ السبرة</v>
          </cell>
        </row>
        <row r="1971">
          <cell r="D1971" t="str">
            <v>As Sabrah/ السبرة</v>
          </cell>
        </row>
        <row r="1972">
          <cell r="D1972" t="str">
            <v>As Sabrah/ السبرة</v>
          </cell>
        </row>
        <row r="1973">
          <cell r="D1973" t="str">
            <v>As Sabrah/ السبرة</v>
          </cell>
        </row>
        <row r="1974">
          <cell r="D1974" t="str">
            <v>As Sabrah/ السبرة</v>
          </cell>
        </row>
        <row r="1975">
          <cell r="D1975" t="str">
            <v>As Sabrah/ السبرة</v>
          </cell>
        </row>
        <row r="1976">
          <cell r="D1976" t="str">
            <v>As Sabrah/ السبرة</v>
          </cell>
        </row>
        <row r="1977">
          <cell r="D1977" t="str">
            <v>As Sabrah/ السبرة</v>
          </cell>
        </row>
        <row r="1978">
          <cell r="D1978" t="str">
            <v>As Sabrah/ السبرة</v>
          </cell>
        </row>
        <row r="1979">
          <cell r="D1979" t="str">
            <v>As Sabrah/ السبرة</v>
          </cell>
        </row>
        <row r="1980">
          <cell r="D1980" t="str">
            <v>As Sabrah/ السبرة</v>
          </cell>
        </row>
        <row r="1981">
          <cell r="D1981" t="str">
            <v>As Sabrah/ السبرة</v>
          </cell>
        </row>
        <row r="1982">
          <cell r="D1982" t="str">
            <v>As Sabrah/ السبرة</v>
          </cell>
        </row>
        <row r="1983">
          <cell r="D1983" t="str">
            <v>As Sabrah/ السبرة</v>
          </cell>
        </row>
        <row r="1984">
          <cell r="D1984" t="str">
            <v>As Sabrah/ السبرة</v>
          </cell>
        </row>
        <row r="1985">
          <cell r="D1985" t="str">
            <v>As Sabrah/ السبرة</v>
          </cell>
        </row>
        <row r="1986">
          <cell r="D1986" t="str">
            <v>As Sabrah/ السبرة</v>
          </cell>
        </row>
        <row r="1987">
          <cell r="D1987" t="str">
            <v>As Sabrah/ السبرة</v>
          </cell>
        </row>
        <row r="1988">
          <cell r="D1988" t="str">
            <v>As Sabrah/ السبرة</v>
          </cell>
        </row>
        <row r="1989">
          <cell r="D1989" t="str">
            <v>As Sabrah/ السبرة</v>
          </cell>
        </row>
        <row r="1990">
          <cell r="D1990" t="str">
            <v>As Sabrah/ السبرة</v>
          </cell>
        </row>
        <row r="1991">
          <cell r="D1991" t="str">
            <v>As Sabrah/ السبرة</v>
          </cell>
        </row>
        <row r="1992">
          <cell r="D1992" t="str">
            <v>As Sabrah/ السبرة</v>
          </cell>
        </row>
        <row r="1993">
          <cell r="D1993" t="str">
            <v>As Sabrah/ السبرة</v>
          </cell>
        </row>
        <row r="1994">
          <cell r="D1994" t="str">
            <v>As Sabrah/ السبرة</v>
          </cell>
        </row>
        <row r="1995">
          <cell r="D1995" t="str">
            <v>As Sabrah/ السبرة</v>
          </cell>
        </row>
        <row r="1996">
          <cell r="D1996" t="str">
            <v>As Sabrah/ السبرة</v>
          </cell>
        </row>
        <row r="1997">
          <cell r="D1997" t="str">
            <v>As Sabrah/ السبرة</v>
          </cell>
        </row>
        <row r="1998">
          <cell r="D1998" t="str">
            <v>As Sabrah/ السبرة</v>
          </cell>
        </row>
        <row r="1999">
          <cell r="D1999" t="str">
            <v>As Sabrah/ السبرة</v>
          </cell>
        </row>
        <row r="2000">
          <cell r="D2000" t="str">
            <v>As Sabrah/ السبرة</v>
          </cell>
        </row>
        <row r="2001">
          <cell r="D2001" t="str">
            <v>As Sabrah/ السبرة</v>
          </cell>
        </row>
        <row r="2002">
          <cell r="D2002" t="str">
            <v>As Sabrah/ السبرة</v>
          </cell>
        </row>
        <row r="2003">
          <cell r="D2003" t="str">
            <v>As Sabrah/ السبرة</v>
          </cell>
        </row>
        <row r="2004">
          <cell r="D2004" t="str">
            <v>As Sabrah/ السبرة</v>
          </cell>
        </row>
        <row r="2005">
          <cell r="D2005" t="str">
            <v>As Sabrah/ السبرة</v>
          </cell>
        </row>
        <row r="2006">
          <cell r="D2006" t="str">
            <v>As Sabrah/ السبرة</v>
          </cell>
        </row>
        <row r="2007">
          <cell r="D2007" t="str">
            <v>As Sabrah/ السبرة</v>
          </cell>
        </row>
        <row r="2008">
          <cell r="D2008" t="str">
            <v>As Sabrah/ السبرة</v>
          </cell>
        </row>
        <row r="2009">
          <cell r="D2009" t="str">
            <v>As Sabrah/ السبرة</v>
          </cell>
        </row>
        <row r="2010">
          <cell r="D2010" t="str">
            <v>As Sabrah/ السبرة</v>
          </cell>
        </row>
        <row r="2011">
          <cell r="D2011" t="str">
            <v>As Sabrah/ السبرة</v>
          </cell>
        </row>
        <row r="2012">
          <cell r="D2012" t="str">
            <v>As Sabrah/ السبرة</v>
          </cell>
        </row>
        <row r="2013">
          <cell r="D2013" t="str">
            <v>As Sabrah/ السبرة</v>
          </cell>
        </row>
        <row r="2014">
          <cell r="D2014" t="str">
            <v>As Sabrah/ السبرة</v>
          </cell>
        </row>
        <row r="2015">
          <cell r="D2015" t="str">
            <v>As Sabrah/ السبرة</v>
          </cell>
        </row>
        <row r="2016">
          <cell r="D2016" t="str">
            <v>As Sabrah/ السبرة</v>
          </cell>
        </row>
        <row r="2017">
          <cell r="D2017" t="str">
            <v>As Sabrah/ السبرة</v>
          </cell>
        </row>
        <row r="2018">
          <cell r="D2018" t="str">
            <v>As Sabrah/ السبرة</v>
          </cell>
        </row>
        <row r="2019">
          <cell r="D2019" t="str">
            <v>As Sabrah/ السبرة</v>
          </cell>
        </row>
        <row r="2020">
          <cell r="D2020" t="str">
            <v>As Sabrah/ السبرة</v>
          </cell>
        </row>
        <row r="2021">
          <cell r="D2021" t="str">
            <v>As Sabrah/ السبرة</v>
          </cell>
        </row>
        <row r="2022">
          <cell r="D2022" t="str">
            <v>As Sabrah/ السبرة</v>
          </cell>
        </row>
        <row r="2023">
          <cell r="D2023" t="str">
            <v>As Sabrah/ السبرة</v>
          </cell>
        </row>
        <row r="2024">
          <cell r="D2024" t="str">
            <v>As Sabrah/ السبرة</v>
          </cell>
        </row>
        <row r="2025">
          <cell r="D2025" t="str">
            <v>As Sabrah/ السبرة</v>
          </cell>
        </row>
        <row r="2026">
          <cell r="D2026" t="str">
            <v>As Sabrah/ السبرة</v>
          </cell>
        </row>
        <row r="2027">
          <cell r="D2027" t="str">
            <v>As Sabrah/ السبرة</v>
          </cell>
        </row>
        <row r="2028">
          <cell r="D2028" t="str">
            <v>As Sabrah/ السبرة</v>
          </cell>
        </row>
        <row r="2029">
          <cell r="D2029" t="str">
            <v>As Sabrah/ السبرة</v>
          </cell>
        </row>
        <row r="2030">
          <cell r="D2030" t="str">
            <v>As Sabrah/ السبرة</v>
          </cell>
        </row>
        <row r="2031">
          <cell r="D2031" t="str">
            <v>As Sabrah/ السبرة</v>
          </cell>
        </row>
        <row r="2032">
          <cell r="D2032" t="str">
            <v>As Sabrah/ السبرة</v>
          </cell>
        </row>
        <row r="2033">
          <cell r="D2033" t="str">
            <v>As Sabrah/ السبرة</v>
          </cell>
        </row>
        <row r="2034">
          <cell r="D2034" t="str">
            <v>As Sabrah/ السبرة</v>
          </cell>
        </row>
        <row r="2035">
          <cell r="D2035" t="str">
            <v>As Sabrah/ السبرة</v>
          </cell>
        </row>
        <row r="2036">
          <cell r="D2036" t="str">
            <v>As Sabrah/ السبرة</v>
          </cell>
        </row>
        <row r="2037">
          <cell r="D2037" t="str">
            <v>As Sabrah/ السبرة</v>
          </cell>
        </row>
        <row r="2038">
          <cell r="D2038" t="str">
            <v>As Sabrah/ السبرة</v>
          </cell>
        </row>
        <row r="2039">
          <cell r="D2039" t="str">
            <v>As Sabrah/ السبرة</v>
          </cell>
        </row>
        <row r="2040">
          <cell r="D2040" t="str">
            <v>As Sabrah/ السبرة</v>
          </cell>
        </row>
        <row r="2041">
          <cell r="D2041" t="str">
            <v>As Sabrah/ السبرة</v>
          </cell>
        </row>
        <row r="2042">
          <cell r="D2042" t="str">
            <v>As Sabrah/ السبرة</v>
          </cell>
        </row>
        <row r="2043">
          <cell r="D2043" t="str">
            <v>As Sabrah/ السبرة</v>
          </cell>
        </row>
        <row r="2044">
          <cell r="D2044" t="str">
            <v>As Sabrah/ السبرة</v>
          </cell>
        </row>
        <row r="2045">
          <cell r="D2045" t="str">
            <v>As Sabrah/ السبرة</v>
          </cell>
        </row>
        <row r="2046">
          <cell r="D2046" t="str">
            <v>As Sabrah/ السبرة</v>
          </cell>
        </row>
        <row r="2047">
          <cell r="D2047" t="str">
            <v>As Sabrah/ السبرة</v>
          </cell>
        </row>
        <row r="2048">
          <cell r="D2048" t="str">
            <v>As Sabrah/ السبرة</v>
          </cell>
        </row>
        <row r="2049">
          <cell r="D2049" t="str">
            <v>As Sabrah/ السبرة</v>
          </cell>
        </row>
        <row r="2050">
          <cell r="D2050" t="str">
            <v>As Sabrah/ السبرة</v>
          </cell>
        </row>
        <row r="2051">
          <cell r="D2051" t="str">
            <v>As Sabrah/ السبرة</v>
          </cell>
        </row>
        <row r="2052">
          <cell r="D2052" t="str">
            <v>As Sabrah/ السبرة</v>
          </cell>
        </row>
        <row r="2053">
          <cell r="D2053" t="str">
            <v>As Sabrah/ السبرة</v>
          </cell>
        </row>
        <row r="2054">
          <cell r="D2054" t="str">
            <v>As Sabrah/ السبرة</v>
          </cell>
        </row>
        <row r="2055">
          <cell r="D2055" t="str">
            <v>As Sabrah/ السبرة</v>
          </cell>
        </row>
        <row r="2056">
          <cell r="D2056" t="str">
            <v>As Sabrah/ السبرة</v>
          </cell>
        </row>
        <row r="2057">
          <cell r="D2057" t="str">
            <v>As Sabrah/ السبرة</v>
          </cell>
        </row>
        <row r="2058">
          <cell r="D2058" t="str">
            <v>As Sabrah/ السبرة</v>
          </cell>
        </row>
        <row r="2059">
          <cell r="D2059" t="str">
            <v>As Sayyani/ السياني</v>
          </cell>
        </row>
        <row r="2060">
          <cell r="D2060" t="str">
            <v>As Sayyani/ السياني</v>
          </cell>
        </row>
        <row r="2061">
          <cell r="D2061" t="str">
            <v>As Sayyani/ السياني</v>
          </cell>
        </row>
        <row r="2062">
          <cell r="D2062" t="str">
            <v>As Sayyani/ السياني</v>
          </cell>
        </row>
        <row r="2063">
          <cell r="D2063" t="str">
            <v>As Sayyani/ السياني</v>
          </cell>
        </row>
        <row r="2064">
          <cell r="D2064" t="str">
            <v>As Sayyani/ السياني</v>
          </cell>
        </row>
        <row r="2065">
          <cell r="D2065" t="str">
            <v>As Sayyani/ السياني</v>
          </cell>
        </row>
        <row r="2066">
          <cell r="D2066" t="str">
            <v>As Sayyani/ السياني</v>
          </cell>
        </row>
        <row r="2067">
          <cell r="D2067" t="str">
            <v>As Sayyani/ السياني</v>
          </cell>
        </row>
        <row r="2068">
          <cell r="D2068" t="str">
            <v>As Sayyani/ السياني</v>
          </cell>
        </row>
        <row r="2069">
          <cell r="D2069" t="str">
            <v>As Sayyani/ السياني</v>
          </cell>
        </row>
        <row r="2070">
          <cell r="D2070" t="str">
            <v>As Sayyani/ السياني</v>
          </cell>
        </row>
        <row r="2071">
          <cell r="D2071" t="str">
            <v>As Sayyani/ السياني</v>
          </cell>
        </row>
        <row r="2072">
          <cell r="D2072" t="str">
            <v>As Sayyani/ السياني</v>
          </cell>
        </row>
        <row r="2073">
          <cell r="D2073" t="str">
            <v>As Sayyani/ السياني</v>
          </cell>
        </row>
        <row r="2074">
          <cell r="D2074" t="str">
            <v>As Sayyani/ السياني</v>
          </cell>
        </row>
        <row r="2075">
          <cell r="D2075" t="str">
            <v>As Sayyani/ السياني</v>
          </cell>
        </row>
        <row r="2076">
          <cell r="D2076" t="str">
            <v>As Sayyani/ السياني</v>
          </cell>
        </row>
        <row r="2077">
          <cell r="D2077" t="str">
            <v>As Sayyani/ السياني</v>
          </cell>
        </row>
        <row r="2078">
          <cell r="D2078" t="str">
            <v>As Sayyani/ السياني</v>
          </cell>
        </row>
        <row r="2079">
          <cell r="D2079" t="str">
            <v>As Sayyani/ السياني</v>
          </cell>
        </row>
        <row r="2080">
          <cell r="D2080" t="str">
            <v>As Sayyani/ السياني</v>
          </cell>
        </row>
        <row r="2081">
          <cell r="D2081" t="str">
            <v>As Sayyani/ السياني</v>
          </cell>
        </row>
        <row r="2082">
          <cell r="D2082" t="str">
            <v>As Sayyani/ السياني</v>
          </cell>
        </row>
        <row r="2083">
          <cell r="D2083" t="str">
            <v>As Sayyani/ السياني</v>
          </cell>
        </row>
        <row r="2084">
          <cell r="D2084" t="str">
            <v>As Sayyani/ السياني</v>
          </cell>
        </row>
        <row r="2085">
          <cell r="D2085" t="str">
            <v>As Sayyani/ السياني</v>
          </cell>
        </row>
        <row r="2086">
          <cell r="D2086" t="str">
            <v>As Sayyani/ السياني</v>
          </cell>
        </row>
        <row r="2087">
          <cell r="D2087" t="str">
            <v>As Sayyani/ السياني</v>
          </cell>
        </row>
        <row r="2088">
          <cell r="D2088" t="str">
            <v>As Sayyani/ السياني</v>
          </cell>
        </row>
        <row r="2089">
          <cell r="D2089" t="str">
            <v>As Sayyani/ السياني</v>
          </cell>
        </row>
        <row r="2090">
          <cell r="D2090" t="str">
            <v>As Sayyani/ السياني</v>
          </cell>
        </row>
        <row r="2091">
          <cell r="D2091" t="str">
            <v>As Sayyani/ السياني</v>
          </cell>
        </row>
        <row r="2092">
          <cell r="D2092" t="str">
            <v>As Sayyani/ السياني</v>
          </cell>
        </row>
        <row r="2093">
          <cell r="D2093" t="str">
            <v>As Sayyani/ السياني</v>
          </cell>
        </row>
        <row r="2094">
          <cell r="D2094" t="str">
            <v>As Sayyani/ السياني</v>
          </cell>
        </row>
        <row r="2095">
          <cell r="D2095" t="str">
            <v>As Sayyani/ السياني</v>
          </cell>
        </row>
        <row r="2096">
          <cell r="D2096" t="str">
            <v>As Sayyani/ السياني</v>
          </cell>
        </row>
        <row r="2097">
          <cell r="D2097" t="str">
            <v>As Sayyani/ السياني</v>
          </cell>
        </row>
        <row r="2098">
          <cell r="D2098" t="str">
            <v>As Sayyani/ السياني</v>
          </cell>
        </row>
        <row r="2099">
          <cell r="D2099" t="str">
            <v>As Sayyani/ السياني</v>
          </cell>
        </row>
        <row r="2100">
          <cell r="D2100" t="str">
            <v>As Sayyani/ السياني</v>
          </cell>
        </row>
        <row r="2101">
          <cell r="D2101" t="str">
            <v>As Sayyani/ السياني</v>
          </cell>
        </row>
        <row r="2102">
          <cell r="D2102" t="str">
            <v>As Sayyani/ السياني</v>
          </cell>
        </row>
        <row r="2103">
          <cell r="D2103" t="str">
            <v>As Sayyani/ السياني</v>
          </cell>
        </row>
        <row r="2104">
          <cell r="D2104" t="str">
            <v>As Sayyani/ السياني</v>
          </cell>
        </row>
        <row r="2105">
          <cell r="D2105" t="str">
            <v>As Sayyani/ السياني</v>
          </cell>
        </row>
        <row r="2106">
          <cell r="D2106" t="str">
            <v>As Sayyani/ السياني</v>
          </cell>
        </row>
        <row r="2107">
          <cell r="D2107" t="str">
            <v>As Sayyani/ السياني</v>
          </cell>
        </row>
        <row r="2108">
          <cell r="D2108" t="str">
            <v>As Sayyani/ السياني</v>
          </cell>
        </row>
        <row r="2109">
          <cell r="D2109" t="str">
            <v>As Sayyani/ السياني</v>
          </cell>
        </row>
        <row r="2110">
          <cell r="D2110" t="str">
            <v>As Sayyani/ السياني</v>
          </cell>
        </row>
        <row r="2111">
          <cell r="D2111" t="str">
            <v>As Sayyani/ السياني</v>
          </cell>
        </row>
        <row r="2112">
          <cell r="D2112" t="str">
            <v>As Sayyani/ السياني</v>
          </cell>
        </row>
        <row r="2113">
          <cell r="D2113" t="str">
            <v>As Sayyani/ السياني</v>
          </cell>
        </row>
        <row r="2114">
          <cell r="D2114" t="str">
            <v>As Sayyani/ السياني</v>
          </cell>
        </row>
        <row r="2115">
          <cell r="D2115" t="str">
            <v>As Sayyani/ السياني</v>
          </cell>
        </row>
        <row r="2116">
          <cell r="D2116" t="str">
            <v>As Sayyani/ السياني</v>
          </cell>
        </row>
        <row r="2117">
          <cell r="D2117" t="str">
            <v>As Sayyani/ السياني</v>
          </cell>
        </row>
        <row r="2118">
          <cell r="D2118" t="str">
            <v>As Sayyani/ السياني</v>
          </cell>
        </row>
        <row r="2119">
          <cell r="D2119" t="str">
            <v>As Sayyani/ السياني</v>
          </cell>
        </row>
        <row r="2120">
          <cell r="D2120" t="str">
            <v>As Sayyani/ السياني</v>
          </cell>
        </row>
        <row r="2121">
          <cell r="D2121" t="str">
            <v>As Sayyani/ السياني</v>
          </cell>
        </row>
        <row r="2122">
          <cell r="D2122" t="str">
            <v>As Sayyani/ السياني</v>
          </cell>
        </row>
        <row r="2123">
          <cell r="D2123" t="str">
            <v>As Sayyani/ السياني</v>
          </cell>
        </row>
        <row r="2124">
          <cell r="D2124" t="str">
            <v>As Sayyani/ السياني</v>
          </cell>
        </row>
        <row r="2125">
          <cell r="D2125" t="str">
            <v>As Sayyani/ السياني</v>
          </cell>
        </row>
        <row r="2126">
          <cell r="D2126" t="str">
            <v>As Sayyani/ السياني</v>
          </cell>
        </row>
        <row r="2127">
          <cell r="D2127" t="str">
            <v>As Sayyani/ السياني</v>
          </cell>
        </row>
        <row r="2128">
          <cell r="D2128" t="str">
            <v>As Sayyani/ السياني</v>
          </cell>
        </row>
        <row r="2129">
          <cell r="D2129" t="str">
            <v>As Sayyani/ السياني</v>
          </cell>
        </row>
        <row r="2130">
          <cell r="D2130" t="str">
            <v>As Sayyani/ السياني</v>
          </cell>
        </row>
        <row r="2131">
          <cell r="D2131" t="str">
            <v>As Sayyani/ السياني</v>
          </cell>
        </row>
        <row r="2132">
          <cell r="D2132" t="str">
            <v>As Sayyani/ السياني</v>
          </cell>
        </row>
        <row r="2133">
          <cell r="D2133" t="str">
            <v>As Sayyani/ السياني</v>
          </cell>
        </row>
        <row r="2134">
          <cell r="D2134" t="str">
            <v>As Sayyani/ السياني</v>
          </cell>
        </row>
        <row r="2135">
          <cell r="D2135" t="str">
            <v>As Sayyani/ السياني</v>
          </cell>
        </row>
        <row r="2136">
          <cell r="D2136" t="str">
            <v>As Sayyani/ السياني</v>
          </cell>
        </row>
        <row r="2137">
          <cell r="D2137" t="str">
            <v>As Sayyani/ السياني</v>
          </cell>
        </row>
        <row r="2138">
          <cell r="D2138" t="str">
            <v>As Sayyani/ السياني</v>
          </cell>
        </row>
        <row r="2139">
          <cell r="D2139" t="str">
            <v>As Sayyani/ السياني</v>
          </cell>
        </row>
        <row r="2140">
          <cell r="D2140" t="str">
            <v>As Sayyani/ السياني</v>
          </cell>
        </row>
        <row r="2141">
          <cell r="D2141" t="str">
            <v>As Sayyani/ السياني</v>
          </cell>
        </row>
        <row r="2142">
          <cell r="D2142" t="str">
            <v>As Sayyani/ السياني</v>
          </cell>
        </row>
        <row r="2143">
          <cell r="D2143" t="str">
            <v>As Sayyani/ السياني</v>
          </cell>
        </row>
        <row r="2144">
          <cell r="D2144" t="str">
            <v>As Sayyani/ السياني</v>
          </cell>
        </row>
        <row r="2145">
          <cell r="D2145" t="str">
            <v>As Sayyani/ السياني</v>
          </cell>
        </row>
        <row r="2146">
          <cell r="D2146" t="str">
            <v>As Sayyani/ السياني</v>
          </cell>
        </row>
        <row r="2147">
          <cell r="D2147" t="str">
            <v>As Sayyani/ السياني</v>
          </cell>
        </row>
        <row r="2148">
          <cell r="D2148" t="str">
            <v>As Sayyani/ السياني</v>
          </cell>
        </row>
        <row r="2149">
          <cell r="D2149" t="str">
            <v>As Sayyani/ السياني</v>
          </cell>
        </row>
        <row r="2150">
          <cell r="D2150" t="str">
            <v>As Sayyani/ السياني</v>
          </cell>
        </row>
        <row r="2151">
          <cell r="D2151" t="str">
            <v>As Sayyani/ السياني</v>
          </cell>
        </row>
        <row r="2152">
          <cell r="D2152" t="str">
            <v>As Sayyani/ السياني</v>
          </cell>
        </row>
        <row r="2153">
          <cell r="D2153" t="str">
            <v>As Sayyani/ السياني</v>
          </cell>
        </row>
        <row r="2154">
          <cell r="D2154" t="str">
            <v>As Sayyani/ السياني</v>
          </cell>
        </row>
        <row r="2155">
          <cell r="D2155" t="str">
            <v>As Sayyani/ السياني</v>
          </cell>
        </row>
        <row r="2156">
          <cell r="D2156" t="str">
            <v>As Sayyani/ السياني</v>
          </cell>
        </row>
        <row r="2157">
          <cell r="D2157" t="str">
            <v>As Sayyani/ السياني</v>
          </cell>
        </row>
        <row r="2158">
          <cell r="D2158" t="str">
            <v>As Sayyani/ السياني</v>
          </cell>
        </row>
        <row r="2159">
          <cell r="D2159" t="str">
            <v>As Sayyani/ السياني</v>
          </cell>
        </row>
        <row r="2160">
          <cell r="D2160" t="str">
            <v>As Sayyani/ السياني</v>
          </cell>
        </row>
        <row r="2161">
          <cell r="D2161" t="str">
            <v>As Sayyani/ السياني</v>
          </cell>
        </row>
        <row r="2162">
          <cell r="D2162" t="str">
            <v>As Sayyani/ السياني</v>
          </cell>
        </row>
        <row r="2163">
          <cell r="D2163" t="str">
            <v>As Sayyani/ السياني</v>
          </cell>
        </row>
        <row r="2164">
          <cell r="D2164" t="str">
            <v>As Sayyani/ السياني</v>
          </cell>
        </row>
        <row r="2165">
          <cell r="D2165" t="str">
            <v>As Sayyani/ السياني</v>
          </cell>
        </row>
        <row r="2166">
          <cell r="D2166" t="str">
            <v>As Sayyani/ السياني</v>
          </cell>
        </row>
        <row r="2167">
          <cell r="D2167" t="str">
            <v>As Sayyani/ السياني</v>
          </cell>
        </row>
        <row r="2168">
          <cell r="D2168" t="str">
            <v>As Sayyani/ السياني</v>
          </cell>
        </row>
        <row r="2169">
          <cell r="D2169" t="str">
            <v>As Sayyani/ السياني</v>
          </cell>
        </row>
        <row r="2170">
          <cell r="D2170" t="str">
            <v>As Sayyani/ السياني</v>
          </cell>
        </row>
        <row r="2171">
          <cell r="D2171" t="str">
            <v>As Sayyani/ السياني</v>
          </cell>
        </row>
        <row r="2172">
          <cell r="D2172" t="str">
            <v>As Sayyani/ السياني</v>
          </cell>
        </row>
        <row r="2173">
          <cell r="D2173" t="str">
            <v>As Sayyani/ السياني</v>
          </cell>
        </row>
        <row r="2174">
          <cell r="D2174" t="str">
            <v>As Sayyani/ السياني</v>
          </cell>
        </row>
        <row r="2175">
          <cell r="D2175" t="str">
            <v>As Sayyani/ السياني</v>
          </cell>
        </row>
        <row r="2176">
          <cell r="D2176" t="str">
            <v>As Sayyani/ السياني</v>
          </cell>
        </row>
        <row r="2177">
          <cell r="D2177" t="str">
            <v>As Sayyani/ السياني</v>
          </cell>
        </row>
        <row r="2178">
          <cell r="D2178" t="str">
            <v>As Sayyani/ السياني</v>
          </cell>
        </row>
        <row r="2179">
          <cell r="D2179" t="str">
            <v>As Sayyani/ السياني</v>
          </cell>
        </row>
        <row r="2180">
          <cell r="D2180" t="str">
            <v>As Sayyani/ السياني</v>
          </cell>
        </row>
        <row r="2181">
          <cell r="D2181" t="str">
            <v>As Sayyani/ السياني</v>
          </cell>
        </row>
        <row r="2182">
          <cell r="D2182" t="str">
            <v>As Sayyani/ السياني</v>
          </cell>
        </row>
        <row r="2183">
          <cell r="D2183" t="str">
            <v>As Sayyani/ السياني</v>
          </cell>
        </row>
        <row r="2184">
          <cell r="D2184" t="str">
            <v>As Sayyani/ السياني</v>
          </cell>
        </row>
        <row r="2185">
          <cell r="D2185" t="str">
            <v>As Sayyani/ السياني</v>
          </cell>
        </row>
        <row r="2186">
          <cell r="D2186" t="str">
            <v>As Sayyani/ السياني</v>
          </cell>
        </row>
        <row r="2187">
          <cell r="D2187" t="str">
            <v>As Sayyani/ السياني</v>
          </cell>
        </row>
        <row r="2188">
          <cell r="D2188" t="str">
            <v>As Sayyani/ السياني</v>
          </cell>
        </row>
        <row r="2189">
          <cell r="D2189" t="str">
            <v>As Sayyani/ السياني</v>
          </cell>
        </row>
        <row r="2190">
          <cell r="D2190" t="str">
            <v>As Sayyani/ السياني</v>
          </cell>
        </row>
        <row r="2191">
          <cell r="D2191" t="str">
            <v>As Sayyani/ السياني</v>
          </cell>
        </row>
        <row r="2192">
          <cell r="D2192" t="str">
            <v>As Sayyani/ السياني</v>
          </cell>
        </row>
        <row r="2193">
          <cell r="D2193" t="str">
            <v>As Sayyani/ السياني</v>
          </cell>
        </row>
        <row r="2194">
          <cell r="D2194" t="str">
            <v>As Sayyani/ السياني</v>
          </cell>
        </row>
        <row r="2195">
          <cell r="D2195" t="str">
            <v>As Sayyani/ السياني</v>
          </cell>
        </row>
        <row r="2196">
          <cell r="D2196" t="str">
            <v>As Sayyani/ السياني</v>
          </cell>
        </row>
        <row r="2197">
          <cell r="D2197" t="str">
            <v>As Sayyani/ السياني</v>
          </cell>
        </row>
        <row r="2198">
          <cell r="D2198" t="str">
            <v>As Sayyani/ السياني</v>
          </cell>
        </row>
        <row r="2199">
          <cell r="D2199" t="str">
            <v>As Sayyani/ السياني</v>
          </cell>
        </row>
        <row r="2200">
          <cell r="D2200" t="str">
            <v>As Sayyani/ السياني</v>
          </cell>
        </row>
        <row r="2201">
          <cell r="D2201" t="str">
            <v>As Sayyani/ السياني</v>
          </cell>
        </row>
        <row r="2202">
          <cell r="D2202" t="str">
            <v>As Sayyani/ السياني</v>
          </cell>
        </row>
        <row r="2203">
          <cell r="D2203" t="str">
            <v>As Sayyani/ السياني</v>
          </cell>
        </row>
        <row r="2204">
          <cell r="D2204" t="str">
            <v>As Sayyani/ السياني</v>
          </cell>
        </row>
        <row r="2205">
          <cell r="D2205" t="str">
            <v>As Sayyani/ السياني</v>
          </cell>
        </row>
        <row r="2206">
          <cell r="D2206" t="str">
            <v>As Sayyani/ السياني</v>
          </cell>
        </row>
        <row r="2207">
          <cell r="D2207" t="str">
            <v>As Sayyani/ السياني</v>
          </cell>
        </row>
        <row r="2208">
          <cell r="D2208" t="str">
            <v>As Sayyani/ السياني</v>
          </cell>
        </row>
        <row r="2209">
          <cell r="D2209" t="str">
            <v>As Sayyani/ السياني</v>
          </cell>
        </row>
        <row r="2210">
          <cell r="D2210" t="str">
            <v>As Sayyani/ السياني</v>
          </cell>
        </row>
        <row r="2211">
          <cell r="D2211" t="str">
            <v>As Sayyani/ السياني</v>
          </cell>
        </row>
        <row r="2212">
          <cell r="D2212" t="str">
            <v>As Sayyani/ السياني</v>
          </cell>
        </row>
        <row r="2213">
          <cell r="D2213" t="str">
            <v>As Sayyani/ السياني</v>
          </cell>
        </row>
        <row r="2214">
          <cell r="D2214" t="str">
            <v>As Sayyani/ السياني</v>
          </cell>
        </row>
        <row r="2215">
          <cell r="D2215" t="str">
            <v>As Sayyani/ السياني</v>
          </cell>
        </row>
        <row r="2216">
          <cell r="D2216" t="str">
            <v>As Sayyani/ السياني</v>
          </cell>
        </row>
        <row r="2217">
          <cell r="D2217" t="str">
            <v>As Sayyani/ السياني</v>
          </cell>
        </row>
        <row r="2218">
          <cell r="D2218" t="str">
            <v>As Sayyani/ السياني</v>
          </cell>
        </row>
        <row r="2219">
          <cell r="D2219" t="str">
            <v>As Sayyani/ السياني</v>
          </cell>
        </row>
        <row r="2220">
          <cell r="D2220" t="str">
            <v>As Sayyani/ السياني</v>
          </cell>
        </row>
        <row r="2221">
          <cell r="D2221" t="str">
            <v>Dhi As Sufal/ ذي السفال</v>
          </cell>
        </row>
        <row r="2222">
          <cell r="D2222" t="str">
            <v>Dhi As Sufal/ ذي السفال</v>
          </cell>
        </row>
        <row r="2223">
          <cell r="D2223" t="str">
            <v>Dhi As Sufal/ ذي السفال</v>
          </cell>
        </row>
        <row r="2224">
          <cell r="D2224" t="str">
            <v>Dhi As Sufal/ ذي السفال</v>
          </cell>
        </row>
        <row r="2225">
          <cell r="D2225" t="str">
            <v>Dhi As Sufal/ ذي السفال</v>
          </cell>
        </row>
        <row r="2226">
          <cell r="D2226" t="str">
            <v>Dhi As Sufal/ ذي السفال</v>
          </cell>
        </row>
        <row r="2227">
          <cell r="D2227" t="str">
            <v>Dhi As Sufal/ ذي السفال</v>
          </cell>
        </row>
        <row r="2228">
          <cell r="D2228" t="str">
            <v>Dhi As Sufal/ ذي السفال</v>
          </cell>
        </row>
        <row r="2229">
          <cell r="D2229" t="str">
            <v>Dhi As Sufal/ ذي السفال</v>
          </cell>
        </row>
        <row r="2230">
          <cell r="D2230" t="str">
            <v>Dhi As Sufal/ ذي السفال</v>
          </cell>
        </row>
        <row r="2231">
          <cell r="D2231" t="str">
            <v>Dhi As Sufal/ ذي السفال</v>
          </cell>
        </row>
        <row r="2232">
          <cell r="D2232" t="str">
            <v>Dhi As Sufal/ ذي السفال</v>
          </cell>
        </row>
        <row r="2233">
          <cell r="D2233" t="str">
            <v>Dhi As Sufal/ ذي السفال</v>
          </cell>
        </row>
        <row r="2234">
          <cell r="D2234" t="str">
            <v>Dhi As Sufal/ ذي السفال</v>
          </cell>
        </row>
        <row r="2235">
          <cell r="D2235" t="str">
            <v>Dhi As Sufal/ ذي السفال</v>
          </cell>
        </row>
        <row r="2236">
          <cell r="D2236" t="str">
            <v>Dhi As Sufal/ ذي السفال</v>
          </cell>
        </row>
        <row r="2237">
          <cell r="D2237" t="str">
            <v>Dhi As Sufal/ ذي السفال</v>
          </cell>
        </row>
        <row r="2238">
          <cell r="D2238" t="str">
            <v>Dhi As Sufal/ ذي السفال</v>
          </cell>
        </row>
        <row r="2239">
          <cell r="D2239" t="str">
            <v>Dhi As Sufal/ ذي السفال</v>
          </cell>
        </row>
        <row r="2240">
          <cell r="D2240" t="str">
            <v>Dhi As Sufal/ ذي السفال</v>
          </cell>
        </row>
        <row r="2241">
          <cell r="D2241" t="str">
            <v>Dhi As Sufal/ ذي السفال</v>
          </cell>
        </row>
        <row r="2242">
          <cell r="D2242" t="str">
            <v>Dhi As Sufal/ ذي السفال</v>
          </cell>
        </row>
        <row r="2243">
          <cell r="D2243" t="str">
            <v>Dhi As Sufal/ ذي السفال</v>
          </cell>
        </row>
        <row r="2244">
          <cell r="D2244" t="str">
            <v>Dhi As Sufal/ ذي السفال</v>
          </cell>
        </row>
        <row r="2245">
          <cell r="D2245" t="str">
            <v>Dhi As Sufal/ ذي السفال</v>
          </cell>
        </row>
        <row r="2246">
          <cell r="D2246" t="str">
            <v>Dhi As Sufal/ ذي السفال</v>
          </cell>
        </row>
        <row r="2247">
          <cell r="D2247" t="str">
            <v>Dhi As Sufal/ ذي السفال</v>
          </cell>
        </row>
        <row r="2248">
          <cell r="D2248" t="str">
            <v>Dhi As Sufal/ ذي السفال</v>
          </cell>
        </row>
        <row r="2249">
          <cell r="D2249" t="str">
            <v>Dhi As Sufal/ ذي السفال</v>
          </cell>
        </row>
        <row r="2250">
          <cell r="D2250" t="str">
            <v>Dhi As Sufal/ ذي السفال</v>
          </cell>
        </row>
        <row r="2251">
          <cell r="D2251" t="str">
            <v>Dhi As Sufal/ ذي السفال</v>
          </cell>
        </row>
        <row r="2252">
          <cell r="D2252" t="str">
            <v>Dhi As Sufal/ ذي السفال</v>
          </cell>
        </row>
        <row r="2253">
          <cell r="D2253" t="str">
            <v>Dhi As Sufal/ ذي السفال</v>
          </cell>
        </row>
        <row r="2254">
          <cell r="D2254" t="str">
            <v>Dhi As Sufal/ ذي السفال</v>
          </cell>
        </row>
        <row r="2255">
          <cell r="D2255" t="str">
            <v>Dhi As Sufal/ ذي السفال</v>
          </cell>
        </row>
        <row r="2256">
          <cell r="D2256" t="str">
            <v>Dhi As Sufal/ ذي السفال</v>
          </cell>
        </row>
        <row r="2257">
          <cell r="D2257" t="str">
            <v>Dhi As Sufal/ ذي السفال</v>
          </cell>
        </row>
        <row r="2258">
          <cell r="D2258" t="str">
            <v>Dhi As Sufal/ ذي السفال</v>
          </cell>
        </row>
        <row r="2259">
          <cell r="D2259" t="str">
            <v>Dhi As Sufal/ ذي السفال</v>
          </cell>
        </row>
        <row r="2260">
          <cell r="D2260" t="str">
            <v>Dhi As Sufal/ ذي السفال</v>
          </cell>
        </row>
        <row r="2261">
          <cell r="D2261" t="str">
            <v>Dhi As Sufal/ ذي السفال</v>
          </cell>
        </row>
        <row r="2262">
          <cell r="D2262" t="str">
            <v>Dhi As Sufal/ ذي السفال</v>
          </cell>
        </row>
        <row r="2263">
          <cell r="D2263" t="str">
            <v>Dhi As Sufal/ ذي السفال</v>
          </cell>
        </row>
        <row r="2264">
          <cell r="D2264" t="str">
            <v>Dhi As Sufal/ ذي السفال</v>
          </cell>
        </row>
        <row r="2265">
          <cell r="D2265" t="str">
            <v>Dhi As Sufal/ ذي السفال</v>
          </cell>
        </row>
        <row r="2266">
          <cell r="D2266" t="str">
            <v>Dhi As Sufal/ ذي السفال</v>
          </cell>
        </row>
        <row r="2267">
          <cell r="D2267" t="str">
            <v>Dhi As Sufal/ ذي السفال</v>
          </cell>
        </row>
        <row r="2268">
          <cell r="D2268" t="str">
            <v>Dhi As Sufal/ ذي السفال</v>
          </cell>
        </row>
        <row r="2269">
          <cell r="D2269" t="str">
            <v>Dhi As Sufal/ ذي السفال</v>
          </cell>
        </row>
        <row r="2270">
          <cell r="D2270" t="str">
            <v>Dhi As Sufal/ ذي السفال</v>
          </cell>
        </row>
        <row r="2271">
          <cell r="D2271" t="str">
            <v>Dhi As Sufal/ ذي السفال</v>
          </cell>
        </row>
        <row r="2272">
          <cell r="D2272" t="str">
            <v>Dhi As Sufal/ ذي السفال</v>
          </cell>
        </row>
        <row r="2273">
          <cell r="D2273" t="str">
            <v>Dhi As Sufal/ ذي السفال</v>
          </cell>
        </row>
        <row r="2274">
          <cell r="D2274" t="str">
            <v>Dhi As Sufal/ ذي السفال</v>
          </cell>
        </row>
        <row r="2275">
          <cell r="D2275" t="str">
            <v>Dhi As Sufal/ ذي السفال</v>
          </cell>
        </row>
        <row r="2276">
          <cell r="D2276" t="str">
            <v>Dhi As Sufal/ ذي السفال</v>
          </cell>
        </row>
        <row r="2277">
          <cell r="D2277" t="str">
            <v>Dhi As Sufal/ ذي السفال</v>
          </cell>
        </row>
        <row r="2278">
          <cell r="D2278" t="str">
            <v>Dhi As Sufal/ ذي السفال</v>
          </cell>
        </row>
        <row r="2279">
          <cell r="D2279" t="str">
            <v>Dhi As Sufal/ ذي السفال</v>
          </cell>
        </row>
        <row r="2280">
          <cell r="D2280" t="str">
            <v>Dhi As Sufal/ ذي السفال</v>
          </cell>
        </row>
        <row r="2281">
          <cell r="D2281" t="str">
            <v>Dhi As Sufal/ ذي السفال</v>
          </cell>
        </row>
        <row r="2282">
          <cell r="D2282" t="str">
            <v>Dhi As Sufal/ ذي السفال</v>
          </cell>
        </row>
        <row r="2283">
          <cell r="D2283" t="str">
            <v>Dhi As Sufal/ ذي السفال</v>
          </cell>
        </row>
        <row r="2284">
          <cell r="D2284" t="str">
            <v>Dhi As Sufal/ ذي السفال</v>
          </cell>
        </row>
        <row r="2285">
          <cell r="D2285" t="str">
            <v>Dhi As Sufal/ ذي السفال</v>
          </cell>
        </row>
        <row r="2286">
          <cell r="D2286" t="str">
            <v>Dhi As Sufal/ ذي السفال</v>
          </cell>
        </row>
        <row r="2287">
          <cell r="D2287" t="str">
            <v>Dhi As Sufal/ ذي السفال</v>
          </cell>
        </row>
        <row r="2288">
          <cell r="D2288" t="str">
            <v>Dhi As Sufal/ ذي السفال</v>
          </cell>
        </row>
        <row r="2289">
          <cell r="D2289" t="str">
            <v>Dhi As Sufal/ ذي السفال</v>
          </cell>
        </row>
        <row r="2290">
          <cell r="D2290" t="str">
            <v>Dhi As Sufal/ ذي السفال</v>
          </cell>
        </row>
        <row r="2291">
          <cell r="D2291" t="str">
            <v>Dhi As Sufal/ ذي السفال</v>
          </cell>
        </row>
        <row r="2292">
          <cell r="D2292" t="str">
            <v>Dhi As Sufal/ ذي السفال</v>
          </cell>
        </row>
        <row r="2293">
          <cell r="D2293" t="str">
            <v>Dhi As Sufal/ ذي السفال</v>
          </cell>
        </row>
        <row r="2294">
          <cell r="D2294" t="str">
            <v>Dhi As Sufal/ ذي السفال</v>
          </cell>
        </row>
        <row r="2295">
          <cell r="D2295" t="str">
            <v>Dhi As Sufal/ ذي السفال</v>
          </cell>
        </row>
        <row r="2296">
          <cell r="D2296" t="str">
            <v>Dhi As Sufal/ ذي السفال</v>
          </cell>
        </row>
        <row r="2297">
          <cell r="D2297" t="str">
            <v>Dhi As Sufal/ ذي السفال</v>
          </cell>
        </row>
        <row r="2298">
          <cell r="D2298" t="str">
            <v>Dhi As Sufal/ ذي السفال</v>
          </cell>
        </row>
        <row r="2299">
          <cell r="D2299" t="str">
            <v>Dhi As Sufal/ ذي السفال</v>
          </cell>
        </row>
        <row r="2300">
          <cell r="D2300" t="str">
            <v>Dhi As Sufal/ ذي السفال</v>
          </cell>
        </row>
        <row r="2301">
          <cell r="D2301" t="str">
            <v>Dhi As Sufal/ ذي السفال</v>
          </cell>
        </row>
        <row r="2302">
          <cell r="D2302" t="str">
            <v>Dhi As Sufal/ ذي السفال</v>
          </cell>
        </row>
        <row r="2303">
          <cell r="D2303" t="str">
            <v>Dhi As Sufal/ ذي السفال</v>
          </cell>
        </row>
        <row r="2304">
          <cell r="D2304" t="str">
            <v>Dhi As Sufal/ ذي السفال</v>
          </cell>
        </row>
        <row r="2305">
          <cell r="D2305" t="str">
            <v>Dhi As Sufal/ ذي السفال</v>
          </cell>
        </row>
        <row r="2306">
          <cell r="D2306" t="str">
            <v>Dhi As Sufal/ ذي السفال</v>
          </cell>
        </row>
        <row r="2307">
          <cell r="D2307" t="str">
            <v>Dhi As Sufal/ ذي السفال</v>
          </cell>
        </row>
        <row r="2308">
          <cell r="D2308" t="str">
            <v>Dhi As Sufal/ ذي السفال</v>
          </cell>
        </row>
        <row r="2309">
          <cell r="D2309" t="str">
            <v>Dhi As Sufal/ ذي السفال</v>
          </cell>
        </row>
        <row r="2310">
          <cell r="D2310" t="str">
            <v>Dhi As Sufal/ ذي السفال</v>
          </cell>
        </row>
        <row r="2311">
          <cell r="D2311" t="str">
            <v>Dhi As Sufal/ ذي السفال</v>
          </cell>
        </row>
        <row r="2312">
          <cell r="D2312" t="str">
            <v>Dhi As Sufal/ ذي السفال</v>
          </cell>
        </row>
        <row r="2313">
          <cell r="D2313" t="str">
            <v>Dhi As Sufal/ ذي السفال</v>
          </cell>
        </row>
        <row r="2314">
          <cell r="D2314" t="str">
            <v>Dhi As Sufal/ ذي السفال</v>
          </cell>
        </row>
        <row r="2315">
          <cell r="D2315" t="str">
            <v>Dhi As Sufal/ ذي السفال</v>
          </cell>
        </row>
        <row r="2316">
          <cell r="D2316" t="str">
            <v>Dhi As Sufal/ ذي السفال</v>
          </cell>
        </row>
        <row r="2317">
          <cell r="D2317" t="str">
            <v>Dhi As Sufal/ ذي السفال</v>
          </cell>
        </row>
        <row r="2318">
          <cell r="D2318" t="str">
            <v>Dhi As Sufal/ ذي السفال</v>
          </cell>
        </row>
        <row r="2319">
          <cell r="D2319" t="str">
            <v>Dhi As Sufal/ ذي السفال</v>
          </cell>
        </row>
        <row r="2320">
          <cell r="D2320" t="str">
            <v>Dhi As Sufal/ ذي السفال</v>
          </cell>
        </row>
        <row r="2321">
          <cell r="D2321" t="str">
            <v>Dhi As Sufal/ ذي السفال</v>
          </cell>
        </row>
        <row r="2322">
          <cell r="D2322" t="str">
            <v>Dhi As Sufal/ ذي السفال</v>
          </cell>
        </row>
        <row r="2323">
          <cell r="D2323" t="str">
            <v>Dhi As Sufal/ ذي السفال</v>
          </cell>
        </row>
        <row r="2324">
          <cell r="D2324" t="str">
            <v>Dhi As Sufal/ ذي السفال</v>
          </cell>
        </row>
        <row r="2325">
          <cell r="D2325" t="str">
            <v>Dhi As Sufal/ ذي السفال</v>
          </cell>
        </row>
        <row r="2326">
          <cell r="D2326" t="str">
            <v>Dhi As Sufal/ ذي السفال</v>
          </cell>
        </row>
        <row r="2327">
          <cell r="D2327" t="str">
            <v>Dhi As Sufal/ ذي السفال</v>
          </cell>
        </row>
        <row r="2328">
          <cell r="D2328" t="str">
            <v>Dhi As Sufal/ ذي السفال</v>
          </cell>
        </row>
        <row r="2329">
          <cell r="D2329" t="str">
            <v>Dhi As Sufal/ ذي السفال</v>
          </cell>
        </row>
        <row r="2330">
          <cell r="D2330" t="str">
            <v>Dhi As Sufal/ ذي السفال</v>
          </cell>
        </row>
        <row r="2331">
          <cell r="D2331" t="str">
            <v>Dhi As Sufal/ ذي السفال</v>
          </cell>
        </row>
        <row r="2332">
          <cell r="D2332" t="str">
            <v>Dhi As Sufal/ ذي السفال</v>
          </cell>
        </row>
        <row r="2333">
          <cell r="D2333" t="str">
            <v>Dhi As Sufal/ ذي السفال</v>
          </cell>
        </row>
        <row r="2334">
          <cell r="D2334" t="str">
            <v>Dhi As Sufal/ ذي السفال</v>
          </cell>
        </row>
        <row r="2335">
          <cell r="D2335" t="str">
            <v>Dhi As Sufal/ ذي السفال</v>
          </cell>
        </row>
        <row r="2336">
          <cell r="D2336" t="str">
            <v>Dhi As Sufal/ ذي السفال</v>
          </cell>
        </row>
        <row r="2337">
          <cell r="D2337" t="str">
            <v>Dhi As Sufal/ ذي السفال</v>
          </cell>
        </row>
        <row r="2338">
          <cell r="D2338" t="str">
            <v>Dhi As Sufal/ ذي السفال</v>
          </cell>
        </row>
        <row r="2339">
          <cell r="D2339" t="str">
            <v>Dhi As Sufal/ ذي السفال</v>
          </cell>
        </row>
        <row r="2340">
          <cell r="D2340" t="str">
            <v>Dhi As Sufal/ ذي السفال</v>
          </cell>
        </row>
        <row r="2341">
          <cell r="D2341" t="str">
            <v>Dhi As Sufal/ ذي السفال</v>
          </cell>
        </row>
        <row r="2342">
          <cell r="D2342" t="str">
            <v>Dhi As Sufal/ ذي السفال</v>
          </cell>
        </row>
        <row r="2343">
          <cell r="D2343" t="str">
            <v>Dhi As Sufal/ ذي السفال</v>
          </cell>
        </row>
        <row r="2344">
          <cell r="D2344" t="str">
            <v>Dhi As Sufal/ ذي السفال</v>
          </cell>
        </row>
        <row r="2345">
          <cell r="D2345" t="str">
            <v>Dhi As Sufal/ ذي السفال</v>
          </cell>
        </row>
        <row r="2346">
          <cell r="D2346" t="str">
            <v>Dhi As Sufal/ ذي السفال</v>
          </cell>
        </row>
        <row r="2347">
          <cell r="D2347" t="str">
            <v>Dhi As Sufal/ ذي السفال</v>
          </cell>
        </row>
        <row r="2348">
          <cell r="D2348" t="str">
            <v>Dhi As Sufal/ ذي السفال</v>
          </cell>
        </row>
        <row r="2349">
          <cell r="D2349" t="str">
            <v>Dhi As Sufal/ ذي السفال</v>
          </cell>
        </row>
        <row r="2350">
          <cell r="D2350" t="str">
            <v>Dhi As Sufal/ ذي السفال</v>
          </cell>
        </row>
        <row r="2351">
          <cell r="D2351" t="str">
            <v>Dhi As Sufal/ ذي السفال</v>
          </cell>
        </row>
        <row r="2352">
          <cell r="D2352" t="str">
            <v>Dhi As Sufal/ ذي السفال</v>
          </cell>
        </row>
        <row r="2353">
          <cell r="D2353" t="str">
            <v>Dhi As Sufal/ ذي السفال</v>
          </cell>
        </row>
        <row r="2354">
          <cell r="D2354" t="str">
            <v>Dhi As Sufal/ ذي السفال</v>
          </cell>
        </row>
        <row r="2355">
          <cell r="D2355" t="str">
            <v>Dhi As Sufal/ ذي السفال</v>
          </cell>
        </row>
        <row r="2356">
          <cell r="D2356" t="str">
            <v>Dhi As Sufal/ ذي السفال</v>
          </cell>
        </row>
        <row r="2357">
          <cell r="D2357" t="str">
            <v>Dhi As Sufal/ ذي السفال</v>
          </cell>
        </row>
        <row r="2358">
          <cell r="D2358" t="str">
            <v>Dhi As Sufal/ ذي السفال</v>
          </cell>
        </row>
        <row r="2359">
          <cell r="D2359" t="str">
            <v>Dhi As Sufal/ ذي السفال</v>
          </cell>
        </row>
        <row r="2360">
          <cell r="D2360" t="str">
            <v>Dhi As Sufal/ ذي السفال</v>
          </cell>
        </row>
        <row r="2361">
          <cell r="D2361" t="str">
            <v>Dhi As Sufal/ ذي السفال</v>
          </cell>
        </row>
        <row r="2362">
          <cell r="D2362" t="str">
            <v>Dhi As Sufal/ ذي السفال</v>
          </cell>
        </row>
        <row r="2363">
          <cell r="D2363" t="str">
            <v>Dhi As Sufal/ ذي السفال</v>
          </cell>
        </row>
        <row r="2364">
          <cell r="D2364" t="str">
            <v>Dhi As Sufal/ ذي السفال</v>
          </cell>
        </row>
        <row r="2365">
          <cell r="D2365" t="str">
            <v>Dhi As Sufal/ ذي السفال</v>
          </cell>
        </row>
        <row r="2366">
          <cell r="D2366" t="str">
            <v>Dhi As Sufal/ ذي السفال</v>
          </cell>
        </row>
        <row r="2367">
          <cell r="D2367" t="str">
            <v>Mudhaykhirah/ مذيخرة</v>
          </cell>
        </row>
        <row r="2368">
          <cell r="D2368" t="str">
            <v>Mudhaykhirah/ مذيخرة</v>
          </cell>
        </row>
        <row r="2369">
          <cell r="D2369" t="str">
            <v>Mudhaykhirah/ مذيخرة</v>
          </cell>
        </row>
        <row r="2370">
          <cell r="D2370" t="str">
            <v>Mudhaykhirah/ مذيخرة</v>
          </cell>
        </row>
        <row r="2371">
          <cell r="D2371" t="str">
            <v>Mudhaykhirah/ مذيخرة</v>
          </cell>
        </row>
        <row r="2372">
          <cell r="D2372" t="str">
            <v>Mudhaykhirah/ مذيخرة</v>
          </cell>
        </row>
        <row r="2373">
          <cell r="D2373" t="str">
            <v>Mudhaykhirah/ مذيخرة</v>
          </cell>
        </row>
        <row r="2374">
          <cell r="D2374" t="str">
            <v>Mudhaykhirah/ مذيخرة</v>
          </cell>
        </row>
        <row r="2375">
          <cell r="D2375" t="str">
            <v>Mudhaykhirah/ مذيخرة</v>
          </cell>
        </row>
        <row r="2376">
          <cell r="D2376" t="str">
            <v>Mudhaykhirah/ مذيخرة</v>
          </cell>
        </row>
        <row r="2377">
          <cell r="D2377" t="str">
            <v>Mudhaykhirah/ مذيخرة</v>
          </cell>
        </row>
        <row r="2378">
          <cell r="D2378" t="str">
            <v>Mudhaykhirah/ مذيخرة</v>
          </cell>
        </row>
        <row r="2379">
          <cell r="D2379" t="str">
            <v>Mudhaykhirah/ مذيخرة</v>
          </cell>
        </row>
        <row r="2380">
          <cell r="D2380" t="str">
            <v>Mudhaykhirah/ مذيخرة</v>
          </cell>
        </row>
        <row r="2381">
          <cell r="D2381" t="str">
            <v>Mudhaykhirah/ مذيخرة</v>
          </cell>
        </row>
        <row r="2382">
          <cell r="D2382" t="str">
            <v>Mudhaykhirah/ مذيخرة</v>
          </cell>
        </row>
        <row r="2383">
          <cell r="D2383" t="str">
            <v>Mudhaykhirah/ مذيخرة</v>
          </cell>
        </row>
        <row r="2384">
          <cell r="D2384" t="str">
            <v>Mudhaykhirah/ مذيخرة</v>
          </cell>
        </row>
        <row r="2385">
          <cell r="D2385" t="str">
            <v>Mudhaykhirah/ مذيخرة</v>
          </cell>
        </row>
        <row r="2386">
          <cell r="D2386" t="str">
            <v>Mudhaykhirah/ مذيخرة</v>
          </cell>
        </row>
        <row r="2387">
          <cell r="D2387" t="str">
            <v>Mudhaykhirah/ مذيخرة</v>
          </cell>
        </row>
        <row r="2388">
          <cell r="D2388" t="str">
            <v>Mudhaykhirah/ مذيخرة</v>
          </cell>
        </row>
        <row r="2389">
          <cell r="D2389" t="str">
            <v>Mudhaykhirah/ مذيخرة</v>
          </cell>
        </row>
        <row r="2390">
          <cell r="D2390" t="str">
            <v>Mudhaykhirah/ مذيخرة</v>
          </cell>
        </row>
        <row r="2391">
          <cell r="D2391" t="str">
            <v>Mudhaykhirah/ مذيخرة</v>
          </cell>
        </row>
        <row r="2392">
          <cell r="D2392" t="str">
            <v>Mudhaykhirah/ مذيخرة</v>
          </cell>
        </row>
        <row r="2393">
          <cell r="D2393" t="str">
            <v>Mudhaykhirah/ مذيخرة</v>
          </cell>
        </row>
        <row r="2394">
          <cell r="D2394" t="str">
            <v>Mudhaykhirah/ مذيخرة</v>
          </cell>
        </row>
        <row r="2395">
          <cell r="D2395" t="str">
            <v>Mudhaykhirah/ مذيخرة</v>
          </cell>
        </row>
        <row r="2396">
          <cell r="D2396" t="str">
            <v>Mudhaykhirah/ مذيخرة</v>
          </cell>
        </row>
        <row r="2397">
          <cell r="D2397" t="str">
            <v>Mudhaykhirah/ مذيخرة</v>
          </cell>
        </row>
        <row r="2398">
          <cell r="D2398" t="str">
            <v>Mudhaykhirah/ مذيخرة</v>
          </cell>
        </row>
        <row r="2399">
          <cell r="D2399" t="str">
            <v>Mudhaykhirah/ مذيخرة</v>
          </cell>
        </row>
        <row r="2400">
          <cell r="D2400" t="str">
            <v>Mudhaykhirah/ مذيخرة</v>
          </cell>
        </row>
        <row r="2401">
          <cell r="D2401" t="str">
            <v>Mudhaykhirah/ مذيخرة</v>
          </cell>
        </row>
        <row r="2402">
          <cell r="D2402" t="str">
            <v>Mudhaykhirah/ مذيخرة</v>
          </cell>
        </row>
        <row r="2403">
          <cell r="D2403" t="str">
            <v>Mudhaykhirah/ مذيخرة</v>
          </cell>
        </row>
        <row r="2404">
          <cell r="D2404" t="str">
            <v>Mudhaykhirah/ مذيخرة</v>
          </cell>
        </row>
        <row r="2405">
          <cell r="D2405" t="str">
            <v>Mudhaykhirah/ مذيخرة</v>
          </cell>
        </row>
        <row r="2406">
          <cell r="D2406" t="str">
            <v>Mudhaykhirah/ مذيخرة</v>
          </cell>
        </row>
        <row r="2407">
          <cell r="D2407" t="str">
            <v>Mudhaykhirah/ مذيخرة</v>
          </cell>
        </row>
        <row r="2408">
          <cell r="D2408" t="str">
            <v>Mudhaykhirah/ مذيخرة</v>
          </cell>
        </row>
        <row r="2409">
          <cell r="D2409" t="str">
            <v>Mudhaykhirah/ مذيخرة</v>
          </cell>
        </row>
        <row r="2410">
          <cell r="D2410" t="str">
            <v>Mudhaykhirah/ مذيخرة</v>
          </cell>
        </row>
        <row r="2411">
          <cell r="D2411" t="str">
            <v>Mudhaykhirah/ مذيخرة</v>
          </cell>
        </row>
        <row r="2412">
          <cell r="D2412" t="str">
            <v>Mudhaykhirah/ مذيخرة</v>
          </cell>
        </row>
        <row r="2413">
          <cell r="D2413" t="str">
            <v>Mudhaykhirah/ مذيخرة</v>
          </cell>
        </row>
        <row r="2414">
          <cell r="D2414" t="str">
            <v>Mudhaykhirah/ مذيخرة</v>
          </cell>
        </row>
        <row r="2415">
          <cell r="D2415" t="str">
            <v>Mudhaykhirah/ مذيخرة</v>
          </cell>
        </row>
        <row r="2416">
          <cell r="D2416" t="str">
            <v>Mudhaykhirah/ مذيخرة</v>
          </cell>
        </row>
        <row r="2417">
          <cell r="D2417" t="str">
            <v>Mudhaykhirah/ مذيخرة</v>
          </cell>
        </row>
        <row r="2418">
          <cell r="D2418" t="str">
            <v>Mudhaykhirah/ مذيخرة</v>
          </cell>
        </row>
        <row r="2419">
          <cell r="D2419" t="str">
            <v>Mudhaykhirah/ مذيخرة</v>
          </cell>
        </row>
        <row r="2420">
          <cell r="D2420" t="str">
            <v>Mudhaykhirah/ مذيخرة</v>
          </cell>
        </row>
        <row r="2421">
          <cell r="D2421" t="str">
            <v>Mudhaykhirah/ مذيخرة</v>
          </cell>
        </row>
        <row r="2422">
          <cell r="D2422" t="str">
            <v>Mudhaykhirah/ مذيخرة</v>
          </cell>
        </row>
        <row r="2423">
          <cell r="D2423" t="str">
            <v>Mudhaykhirah/ مذيخرة</v>
          </cell>
        </row>
        <row r="2424">
          <cell r="D2424" t="str">
            <v>Mudhaykhirah/ مذيخرة</v>
          </cell>
        </row>
        <row r="2425">
          <cell r="D2425" t="str">
            <v>Mudhaykhirah/ مذيخرة</v>
          </cell>
        </row>
        <row r="2426">
          <cell r="D2426" t="str">
            <v>Mudhaykhirah/ مذيخرة</v>
          </cell>
        </row>
        <row r="2427">
          <cell r="D2427" t="str">
            <v>Al Mashannah/ المشنة</v>
          </cell>
        </row>
        <row r="2428">
          <cell r="D2428" t="str">
            <v>Al Mashannah/ المشنة</v>
          </cell>
        </row>
        <row r="2429">
          <cell r="D2429" t="str">
            <v>Al Mashannah/ المشنة</v>
          </cell>
        </row>
        <row r="2430">
          <cell r="D2430" t="str">
            <v>Al Mashannah/ المشنة</v>
          </cell>
        </row>
        <row r="2431">
          <cell r="D2431" t="str">
            <v>Al Mashannah/ المشنة</v>
          </cell>
        </row>
        <row r="2432">
          <cell r="D2432" t="str">
            <v>Al Mashannah/ المشنة</v>
          </cell>
        </row>
        <row r="2433">
          <cell r="D2433" t="str">
            <v>Al Mashannah/ المشنة</v>
          </cell>
        </row>
        <row r="2434">
          <cell r="D2434" t="str">
            <v>Al Mashannah/ المشنة</v>
          </cell>
        </row>
        <row r="2435">
          <cell r="D2435" t="str">
            <v>Al Mashannah/ المشنة</v>
          </cell>
        </row>
        <row r="2436">
          <cell r="D2436" t="str">
            <v>Al Mashannah/ المشنة</v>
          </cell>
        </row>
        <row r="2437">
          <cell r="D2437" t="str">
            <v>Al Mashannah/ المشنة</v>
          </cell>
        </row>
        <row r="2438">
          <cell r="D2438" t="str">
            <v>Al Mashannah/ المشنة</v>
          </cell>
        </row>
        <row r="2439">
          <cell r="D2439" t="str">
            <v>Al Mashannah/ المشنة</v>
          </cell>
        </row>
        <row r="2440">
          <cell r="D2440" t="str">
            <v>Al Mashannah/ المشنة</v>
          </cell>
        </row>
        <row r="2441">
          <cell r="D2441" t="str">
            <v>Al Mashannah/ المشنة</v>
          </cell>
        </row>
        <row r="2442">
          <cell r="D2442" t="str">
            <v>Al Mashannah/ المشنة</v>
          </cell>
        </row>
        <row r="2443">
          <cell r="D2443" t="str">
            <v>Al Mashannah/ المشنة</v>
          </cell>
        </row>
        <row r="2444">
          <cell r="D2444" t="str">
            <v>Al Mashannah/ المشنة</v>
          </cell>
        </row>
        <row r="2445">
          <cell r="D2445" t="str">
            <v>Al Mashannah/ المشنة</v>
          </cell>
        </row>
        <row r="2446">
          <cell r="D2446" t="str">
            <v>Al Mashannah/ المشنة</v>
          </cell>
        </row>
        <row r="2447">
          <cell r="D2447" t="str">
            <v>Al Mashannah/ المشنة</v>
          </cell>
        </row>
        <row r="2448">
          <cell r="D2448" t="str">
            <v>Al Mashannah/ المشنة</v>
          </cell>
        </row>
        <row r="2449">
          <cell r="D2449" t="str">
            <v>Al Mashannah/ المشنة</v>
          </cell>
        </row>
        <row r="2450">
          <cell r="D2450" t="str">
            <v>Al Mashannah/ المشنة</v>
          </cell>
        </row>
        <row r="2451">
          <cell r="D2451" t="str">
            <v>Al Mashannah/ المشنة</v>
          </cell>
        </row>
        <row r="2452">
          <cell r="D2452" t="str">
            <v>Al Mashannah/ المشنة</v>
          </cell>
        </row>
        <row r="2453">
          <cell r="D2453" t="str">
            <v>Al Mashannah/ المشنة</v>
          </cell>
        </row>
        <row r="2454">
          <cell r="D2454" t="str">
            <v>Al Mashannah/ المشنة</v>
          </cell>
        </row>
        <row r="2455">
          <cell r="D2455" t="str">
            <v>Al Mashannah/ المشنة</v>
          </cell>
        </row>
        <row r="2456">
          <cell r="D2456" t="str">
            <v>Al Dhihar/ الظهار</v>
          </cell>
        </row>
        <row r="2457">
          <cell r="D2457" t="str">
            <v>Al Dhihar/ الظهار</v>
          </cell>
        </row>
        <row r="2458">
          <cell r="D2458" t="str">
            <v>Al Dhihar/ الظهار</v>
          </cell>
        </row>
        <row r="2459">
          <cell r="D2459" t="str">
            <v>Al Dhihar/ الظهار</v>
          </cell>
        </row>
        <row r="2460">
          <cell r="D2460" t="str">
            <v>Al Dhihar/ الظهار</v>
          </cell>
        </row>
        <row r="2461">
          <cell r="D2461" t="str">
            <v>Al Dhihar/ الظهار</v>
          </cell>
        </row>
        <row r="2462">
          <cell r="D2462" t="str">
            <v>Al Dhihar/ الظهار</v>
          </cell>
        </row>
        <row r="2463">
          <cell r="D2463" t="str">
            <v>Al Dhihar/ الظهار</v>
          </cell>
        </row>
        <row r="2464">
          <cell r="D2464" t="str">
            <v>Al Dhihar/ الظهار</v>
          </cell>
        </row>
        <row r="2465">
          <cell r="D2465" t="str">
            <v>Al Dhihar/ الظهار</v>
          </cell>
        </row>
        <row r="2466">
          <cell r="D2466" t="str">
            <v>Al Dhihar/ الظهار</v>
          </cell>
        </row>
        <row r="2467">
          <cell r="D2467" t="str">
            <v>Al Dhihar/ الظهار</v>
          </cell>
        </row>
        <row r="2468">
          <cell r="D2468" t="str">
            <v>Al Dhihar/ الظهار</v>
          </cell>
        </row>
        <row r="2469">
          <cell r="D2469" t="str">
            <v>Al Dhihar/ الظهار</v>
          </cell>
        </row>
        <row r="2470">
          <cell r="D2470" t="str">
            <v>Al Dhihar/ الظهار</v>
          </cell>
        </row>
        <row r="2471">
          <cell r="D2471" t="str">
            <v>Al Dhihar/ الظهار</v>
          </cell>
        </row>
        <row r="2472">
          <cell r="D2472" t="str">
            <v>Al Dhihar/ الظهار</v>
          </cell>
        </row>
        <row r="2473">
          <cell r="D2473" t="str">
            <v>Al Dhihar/ الظهار</v>
          </cell>
        </row>
        <row r="2474">
          <cell r="D2474" t="str">
            <v>Al Dhihar/ الظهار</v>
          </cell>
        </row>
        <row r="2475">
          <cell r="D2475" t="str">
            <v>Al Dhihar/ الظهار</v>
          </cell>
        </row>
        <row r="2476">
          <cell r="D2476" t="str">
            <v>Al Dhihar/ الظهار</v>
          </cell>
        </row>
        <row r="2477">
          <cell r="D2477" t="str">
            <v>Al Dhihar/ الظهار</v>
          </cell>
        </row>
        <row r="2478">
          <cell r="D2478" t="str">
            <v>Al Dhihar/ الظهار</v>
          </cell>
        </row>
        <row r="2479">
          <cell r="D2479" t="str">
            <v>Al Dhihar/ الظهار</v>
          </cell>
        </row>
        <row r="2480">
          <cell r="D2480" t="str">
            <v>Al Dhihar/ الظهار</v>
          </cell>
        </row>
        <row r="2481">
          <cell r="D2481" t="str">
            <v>Al Dhihar/ الظهار</v>
          </cell>
        </row>
        <row r="2482">
          <cell r="D2482" t="str">
            <v>Al Dhihar/ الظهار</v>
          </cell>
        </row>
        <row r="2483">
          <cell r="D2483" t="str">
            <v>Al Dhihar/ الظهار</v>
          </cell>
        </row>
        <row r="2484">
          <cell r="D2484" t="str">
            <v>Al Dhihar/ الظهار</v>
          </cell>
        </row>
        <row r="2485">
          <cell r="D2485" t="str">
            <v>Al Dhihar/ الظهار</v>
          </cell>
        </row>
        <row r="2486">
          <cell r="D2486" t="str">
            <v>Al Dhihar/ الظهار</v>
          </cell>
        </row>
        <row r="2487">
          <cell r="D2487" t="str">
            <v>Al Dhihar/ الظهار</v>
          </cell>
        </row>
        <row r="2488">
          <cell r="D2488" t="str">
            <v>Al Dhihar/ الظهار</v>
          </cell>
        </row>
        <row r="2489">
          <cell r="D2489" t="str">
            <v>Al Dhihar/ الظهار</v>
          </cell>
        </row>
        <row r="2490">
          <cell r="D2490" t="str">
            <v>Al Dhihar/ الظهار</v>
          </cell>
        </row>
        <row r="2491">
          <cell r="D2491" t="str">
            <v>Al Dhihar/ الظهار</v>
          </cell>
        </row>
        <row r="2492">
          <cell r="D2492" t="str">
            <v>Al Dhihar/ الظهار</v>
          </cell>
        </row>
        <row r="2493">
          <cell r="D2493" t="str">
            <v>Al Dhihar/ الظهار</v>
          </cell>
        </row>
        <row r="2494">
          <cell r="D2494" t="str">
            <v>Al Dhihar/ الظهار</v>
          </cell>
        </row>
        <row r="2495">
          <cell r="D2495" t="str">
            <v>Al Dhihar/ الظهار</v>
          </cell>
        </row>
        <row r="2496">
          <cell r="D2496" t="str">
            <v>Al Dhihar/ الظهار</v>
          </cell>
        </row>
        <row r="2497">
          <cell r="D2497" t="str">
            <v>Ibb/ إب</v>
          </cell>
        </row>
        <row r="2498">
          <cell r="D2498" t="str">
            <v>Ibb/ إب</v>
          </cell>
        </row>
        <row r="2499">
          <cell r="D2499" t="str">
            <v>Ibb/ إب</v>
          </cell>
        </row>
        <row r="2500">
          <cell r="D2500" t="str">
            <v>Ibb/ إب</v>
          </cell>
        </row>
        <row r="2501">
          <cell r="D2501" t="str">
            <v>Ibb/ إب</v>
          </cell>
        </row>
        <row r="2502">
          <cell r="D2502" t="str">
            <v>Ibb/ إب</v>
          </cell>
        </row>
        <row r="2503">
          <cell r="D2503" t="str">
            <v>Ibb/ إب</v>
          </cell>
        </row>
        <row r="2504">
          <cell r="D2504" t="str">
            <v>Ibb/ إب</v>
          </cell>
        </row>
        <row r="2505">
          <cell r="D2505" t="str">
            <v>Ibb/ إب</v>
          </cell>
        </row>
        <row r="2506">
          <cell r="D2506" t="str">
            <v>Ibb/ إب</v>
          </cell>
        </row>
        <row r="2507">
          <cell r="D2507" t="str">
            <v>Ibb/ إب</v>
          </cell>
        </row>
        <row r="2508">
          <cell r="D2508" t="str">
            <v>Ibb/ إب</v>
          </cell>
        </row>
        <row r="2509">
          <cell r="D2509" t="str">
            <v>Ibb/ إب</v>
          </cell>
        </row>
        <row r="2510">
          <cell r="D2510" t="str">
            <v>Ibb/ إب</v>
          </cell>
        </row>
        <row r="2511">
          <cell r="D2511" t="str">
            <v>Ibb/ إب</v>
          </cell>
        </row>
        <row r="2512">
          <cell r="D2512" t="str">
            <v>Ibb/ إب</v>
          </cell>
        </row>
        <row r="2513">
          <cell r="D2513" t="str">
            <v>Ibb/ إب</v>
          </cell>
        </row>
        <row r="2514">
          <cell r="D2514" t="str">
            <v>Ibb/ إب</v>
          </cell>
        </row>
        <row r="2515">
          <cell r="D2515" t="str">
            <v>Ibb/ إب</v>
          </cell>
        </row>
        <row r="2516">
          <cell r="D2516" t="str">
            <v>Ibb/ إب</v>
          </cell>
        </row>
        <row r="2517">
          <cell r="D2517" t="str">
            <v>Ibb/ إب</v>
          </cell>
        </row>
        <row r="2518">
          <cell r="D2518" t="str">
            <v>Ibb/ إب</v>
          </cell>
        </row>
        <row r="2519">
          <cell r="D2519" t="str">
            <v>Ibb/ إب</v>
          </cell>
        </row>
        <row r="2520">
          <cell r="D2520" t="str">
            <v>Ibb/ إب</v>
          </cell>
        </row>
        <row r="2521">
          <cell r="D2521" t="str">
            <v>Ibb/ إب</v>
          </cell>
        </row>
        <row r="2522">
          <cell r="D2522" t="str">
            <v>Ibb/ إب</v>
          </cell>
        </row>
        <row r="2523">
          <cell r="D2523" t="str">
            <v>Ibb/ إب</v>
          </cell>
        </row>
        <row r="2524">
          <cell r="D2524" t="str">
            <v>Ibb/ إب</v>
          </cell>
        </row>
        <row r="2525">
          <cell r="D2525" t="str">
            <v>Ibb/ إب</v>
          </cell>
        </row>
        <row r="2526">
          <cell r="D2526" t="str">
            <v>Ibb/ إب</v>
          </cell>
        </row>
        <row r="2527">
          <cell r="D2527" t="str">
            <v>Ibb/ إب</v>
          </cell>
        </row>
        <row r="2528">
          <cell r="D2528" t="str">
            <v>Ibb/ إب</v>
          </cell>
        </row>
        <row r="2529">
          <cell r="D2529" t="str">
            <v>Ibb/ إب</v>
          </cell>
        </row>
        <row r="2530">
          <cell r="D2530" t="str">
            <v>Ibb/ إب</v>
          </cell>
        </row>
        <row r="2531">
          <cell r="D2531" t="str">
            <v>Ibb/ إب</v>
          </cell>
        </row>
        <row r="2532">
          <cell r="D2532" t="str">
            <v>Ibb/ إب</v>
          </cell>
        </row>
        <row r="2533">
          <cell r="D2533" t="str">
            <v>Ibb/ إب</v>
          </cell>
        </row>
        <row r="2534">
          <cell r="D2534" t="str">
            <v>Ibb/ إب</v>
          </cell>
        </row>
        <row r="2535">
          <cell r="D2535" t="str">
            <v>Ibb/ إب</v>
          </cell>
        </row>
        <row r="2536">
          <cell r="D2536" t="str">
            <v>Ibb/ إب</v>
          </cell>
        </row>
        <row r="2537">
          <cell r="D2537" t="str">
            <v>Ibb/ إب</v>
          </cell>
        </row>
        <row r="2538">
          <cell r="D2538" t="str">
            <v>Ibb/ إب</v>
          </cell>
        </row>
        <row r="2539">
          <cell r="D2539" t="str">
            <v>Ibb/ إب</v>
          </cell>
        </row>
        <row r="2540">
          <cell r="D2540" t="str">
            <v>Ibb/ إب</v>
          </cell>
        </row>
        <row r="2541">
          <cell r="D2541" t="str">
            <v>Ibb/ إب</v>
          </cell>
        </row>
        <row r="2542">
          <cell r="D2542" t="str">
            <v>Ibb/ إب</v>
          </cell>
        </row>
        <row r="2543">
          <cell r="D2543" t="str">
            <v>Ibb/ إب</v>
          </cell>
        </row>
        <row r="2544">
          <cell r="D2544" t="str">
            <v>Ibb/ إب</v>
          </cell>
        </row>
        <row r="2545">
          <cell r="D2545" t="str">
            <v>Ibb/ إب</v>
          </cell>
        </row>
        <row r="2546">
          <cell r="D2546" t="str">
            <v>Ibb/ إب</v>
          </cell>
        </row>
        <row r="2547">
          <cell r="D2547" t="str">
            <v>Ibb/ إب</v>
          </cell>
        </row>
        <row r="2548">
          <cell r="D2548" t="str">
            <v>Ibb/ إب</v>
          </cell>
        </row>
        <row r="2549">
          <cell r="D2549" t="str">
            <v>Ibb/ إب</v>
          </cell>
        </row>
        <row r="2550">
          <cell r="D2550" t="str">
            <v>Ibb/ إب</v>
          </cell>
        </row>
        <row r="2551">
          <cell r="D2551" t="str">
            <v>Ibb/ إب</v>
          </cell>
        </row>
        <row r="2552">
          <cell r="D2552" t="str">
            <v>Ibb/ إب</v>
          </cell>
        </row>
        <row r="2553">
          <cell r="D2553" t="str">
            <v>Ibb/ إب</v>
          </cell>
        </row>
        <row r="2554">
          <cell r="D2554" t="str">
            <v>Ibb/ إب</v>
          </cell>
        </row>
        <row r="2555">
          <cell r="D2555" t="str">
            <v>Ibb/ إب</v>
          </cell>
        </row>
        <row r="2556">
          <cell r="D2556" t="str">
            <v>Ibb/ إب</v>
          </cell>
        </row>
        <row r="2557">
          <cell r="D2557" t="str">
            <v>Ibb/ إب</v>
          </cell>
        </row>
        <row r="2558">
          <cell r="D2558" t="str">
            <v>Ibb/ إب</v>
          </cell>
        </row>
        <row r="2559">
          <cell r="D2559" t="str">
            <v>Ibb/ إب</v>
          </cell>
        </row>
        <row r="2560">
          <cell r="D2560" t="str">
            <v>Ibb/ إب</v>
          </cell>
        </row>
        <row r="2561">
          <cell r="D2561" t="str">
            <v>Ibb/ إب</v>
          </cell>
        </row>
        <row r="2562">
          <cell r="D2562" t="str">
            <v>Ibb/ إب</v>
          </cell>
        </row>
        <row r="2563">
          <cell r="D2563" t="str">
            <v>Ibb/ إب</v>
          </cell>
        </row>
        <row r="2564">
          <cell r="D2564" t="str">
            <v>Ibb/ إب</v>
          </cell>
        </row>
        <row r="2565">
          <cell r="D2565" t="str">
            <v>Ibb/ إب</v>
          </cell>
        </row>
        <row r="2566">
          <cell r="D2566" t="str">
            <v>Ibb/ إب</v>
          </cell>
        </row>
        <row r="2567">
          <cell r="D2567" t="str">
            <v>Ibb/ إب</v>
          </cell>
        </row>
        <row r="2568">
          <cell r="D2568" t="str">
            <v>Ibb/ إب</v>
          </cell>
        </row>
        <row r="2569">
          <cell r="D2569" t="str">
            <v>Ibb/ إب</v>
          </cell>
        </row>
        <row r="2570">
          <cell r="D2570" t="str">
            <v>Ibb/ إب</v>
          </cell>
        </row>
        <row r="2571">
          <cell r="D2571" t="str">
            <v>Ibb/ إب</v>
          </cell>
        </row>
        <row r="2572">
          <cell r="D2572" t="str">
            <v>Ibb/ إب</v>
          </cell>
        </row>
        <row r="2573">
          <cell r="D2573" t="str">
            <v>Ibb/ إب</v>
          </cell>
        </row>
        <row r="2574">
          <cell r="D2574" t="str">
            <v>Ibb/ إب</v>
          </cell>
        </row>
        <row r="2575">
          <cell r="D2575" t="str">
            <v>Ibb/ إب</v>
          </cell>
        </row>
        <row r="2576">
          <cell r="D2576" t="str">
            <v>Ibb/ إب</v>
          </cell>
        </row>
        <row r="2577">
          <cell r="D2577" t="str">
            <v>Ibb/ إب</v>
          </cell>
        </row>
        <row r="2578">
          <cell r="D2578" t="str">
            <v>Ibb/ إب</v>
          </cell>
        </row>
        <row r="2579">
          <cell r="D2579" t="str">
            <v>Ibb/ إب</v>
          </cell>
        </row>
        <row r="2580">
          <cell r="D2580" t="str">
            <v>Ibb/ إب</v>
          </cell>
        </row>
        <row r="2581">
          <cell r="D2581" t="str">
            <v>Ibb/ إب</v>
          </cell>
        </row>
        <row r="2582">
          <cell r="D2582" t="str">
            <v>Ibb/ إب</v>
          </cell>
        </row>
        <row r="2583">
          <cell r="D2583" t="str">
            <v>Ibb/ إب</v>
          </cell>
        </row>
        <row r="2584">
          <cell r="D2584" t="str">
            <v>Ibb/ إب</v>
          </cell>
        </row>
        <row r="2585">
          <cell r="D2585" t="str">
            <v>Ibb/ إب</v>
          </cell>
        </row>
        <row r="2586">
          <cell r="D2586" t="str">
            <v>Ibb/ إب</v>
          </cell>
        </row>
        <row r="2587">
          <cell r="D2587" t="str">
            <v>Ibb/ إب</v>
          </cell>
        </row>
        <row r="2588">
          <cell r="D2588" t="str">
            <v>Ibb/ إب</v>
          </cell>
        </row>
        <row r="2589">
          <cell r="D2589" t="str">
            <v>Ibb/ إب</v>
          </cell>
        </row>
        <row r="2590">
          <cell r="D2590" t="str">
            <v>Ibb/ إب</v>
          </cell>
        </row>
        <row r="2591">
          <cell r="D2591" t="str">
            <v>Ibb/ إب</v>
          </cell>
        </row>
        <row r="2592">
          <cell r="D2592" t="str">
            <v>Ibb/ إب</v>
          </cell>
        </row>
        <row r="2593">
          <cell r="D2593" t="str">
            <v>Ibb/ إب</v>
          </cell>
        </row>
        <row r="2594">
          <cell r="D2594" t="str">
            <v>Ibb/ إب</v>
          </cell>
        </row>
        <row r="2595">
          <cell r="D2595" t="str">
            <v>Ibb/ إب</v>
          </cell>
        </row>
        <row r="2596">
          <cell r="D2596" t="str">
            <v>Ibb/ إب</v>
          </cell>
        </row>
        <row r="2597">
          <cell r="D2597" t="str">
            <v>Ibb/ إب</v>
          </cell>
        </row>
        <row r="2598">
          <cell r="D2598" t="str">
            <v>Ibb/ إب</v>
          </cell>
        </row>
        <row r="2599">
          <cell r="D2599" t="str">
            <v>Ibb/ إب</v>
          </cell>
        </row>
        <row r="2600">
          <cell r="D2600" t="str">
            <v>Ibb/ إب</v>
          </cell>
        </row>
        <row r="2601">
          <cell r="D2601" t="str">
            <v>Ibb/ إب</v>
          </cell>
        </row>
        <row r="2602">
          <cell r="D2602" t="str">
            <v>Ibb/ إب</v>
          </cell>
        </row>
        <row r="2603">
          <cell r="D2603" t="str">
            <v>Ibb/ إب</v>
          </cell>
        </row>
        <row r="2604">
          <cell r="D2604" t="str">
            <v>Ibb/ إب</v>
          </cell>
        </row>
        <row r="2605">
          <cell r="D2605" t="str">
            <v>Ibb/ إب</v>
          </cell>
        </row>
        <row r="2606">
          <cell r="D2606" t="str">
            <v>Ibb/ إب</v>
          </cell>
        </row>
        <row r="2607">
          <cell r="D2607" t="str">
            <v>Ibb/ إب</v>
          </cell>
        </row>
        <row r="2608">
          <cell r="D2608" t="str">
            <v>Ibb/ إب</v>
          </cell>
        </row>
        <row r="2609">
          <cell r="D2609" t="str">
            <v>Ibb/ إب</v>
          </cell>
        </row>
        <row r="2610">
          <cell r="D2610" t="str">
            <v>Ibb/ إب</v>
          </cell>
        </row>
        <row r="2611">
          <cell r="D2611" t="str">
            <v>Ibb/ إب</v>
          </cell>
        </row>
        <row r="2612">
          <cell r="D2612" t="str">
            <v>Ibb/ إب</v>
          </cell>
        </row>
        <row r="2613">
          <cell r="D2613" t="str">
            <v>Ibb/ إب</v>
          </cell>
        </row>
        <row r="2614">
          <cell r="D2614" t="str">
            <v>Ibb/ إب</v>
          </cell>
        </row>
        <row r="2615">
          <cell r="D2615" t="str">
            <v>Ibb/ إب</v>
          </cell>
        </row>
        <row r="2616">
          <cell r="D2616" t="str">
            <v>Ibb/ إب</v>
          </cell>
        </row>
        <row r="2617">
          <cell r="D2617" t="str">
            <v>Ibb/ إب</v>
          </cell>
        </row>
        <row r="2618">
          <cell r="D2618" t="str">
            <v>Ibb/ إب</v>
          </cell>
        </row>
        <row r="2619">
          <cell r="D2619" t="str">
            <v>Ibb/ إب</v>
          </cell>
        </row>
        <row r="2620">
          <cell r="D2620" t="str">
            <v>Ibb/ إب</v>
          </cell>
        </row>
        <row r="2621">
          <cell r="D2621" t="str">
            <v>Ibb/ إب</v>
          </cell>
        </row>
        <row r="2622">
          <cell r="D2622" t="str">
            <v>Ibb/ إب</v>
          </cell>
        </row>
        <row r="2623">
          <cell r="D2623" t="str">
            <v>Ibb/ إب</v>
          </cell>
        </row>
        <row r="2624">
          <cell r="D2624" t="str">
            <v>Ibb/ إب</v>
          </cell>
        </row>
        <row r="2625">
          <cell r="D2625" t="str">
            <v>Ibb/ إب</v>
          </cell>
        </row>
        <row r="2626">
          <cell r="D2626" t="str">
            <v>Ibb/ إب</v>
          </cell>
        </row>
        <row r="2627">
          <cell r="D2627" t="str">
            <v>Ibb/ إب</v>
          </cell>
        </row>
        <row r="2628">
          <cell r="D2628" t="str">
            <v>Ibb/ إب</v>
          </cell>
        </row>
        <row r="2629">
          <cell r="D2629" t="str">
            <v>Ibb/ إب</v>
          </cell>
        </row>
        <row r="2630">
          <cell r="D2630" t="str">
            <v>Ibb/ إب</v>
          </cell>
        </row>
        <row r="2631">
          <cell r="D2631" t="str">
            <v>Ibb/ إب</v>
          </cell>
        </row>
        <row r="2632">
          <cell r="D2632" t="str">
            <v>Ibb/ إب</v>
          </cell>
        </row>
        <row r="2633">
          <cell r="D2633" t="str">
            <v>Ibb/ إب</v>
          </cell>
        </row>
        <row r="2634">
          <cell r="D2634" t="str">
            <v>Ibb/ إب</v>
          </cell>
        </row>
        <row r="2635">
          <cell r="D2635" t="str">
            <v>Ibb/ إب</v>
          </cell>
        </row>
        <row r="2636">
          <cell r="D2636" t="str">
            <v>Ibb/ إب</v>
          </cell>
        </row>
        <row r="2637">
          <cell r="D2637" t="str">
            <v>Ibb/ إب</v>
          </cell>
        </row>
        <row r="2638">
          <cell r="D2638" t="str">
            <v>Ibb/ إب</v>
          </cell>
        </row>
        <row r="2639">
          <cell r="D2639" t="str">
            <v>Ibb/ إب</v>
          </cell>
        </row>
        <row r="2640">
          <cell r="D2640" t="str">
            <v>Ibb/ إب</v>
          </cell>
        </row>
        <row r="2641">
          <cell r="D2641" t="str">
            <v>Ibb/ إب</v>
          </cell>
        </row>
        <row r="2642">
          <cell r="D2642" t="str">
            <v>Ibb/ إب</v>
          </cell>
        </row>
        <row r="2643">
          <cell r="D2643" t="str">
            <v>Ibb/ إب</v>
          </cell>
        </row>
        <row r="2644">
          <cell r="D2644" t="str">
            <v>Ibb/ إب</v>
          </cell>
        </row>
        <row r="2645">
          <cell r="D2645" t="str">
            <v>Ibb/ إب</v>
          </cell>
        </row>
        <row r="2646">
          <cell r="D2646" t="str">
            <v>Ibb/ إب</v>
          </cell>
        </row>
        <row r="2647">
          <cell r="D2647" t="str">
            <v>Ibb/ إب</v>
          </cell>
        </row>
        <row r="2648">
          <cell r="D2648" t="str">
            <v>Ibb/ إب</v>
          </cell>
        </row>
        <row r="2649">
          <cell r="D2649" t="str">
            <v>Ibb/ إب</v>
          </cell>
        </row>
        <row r="2650">
          <cell r="D2650" t="str">
            <v>Ibb/ إب</v>
          </cell>
        </row>
        <row r="2651">
          <cell r="D2651" t="str">
            <v>Ibb/ إب</v>
          </cell>
        </row>
        <row r="2652">
          <cell r="D2652" t="str">
            <v>Ibb/ إب</v>
          </cell>
        </row>
        <row r="2653">
          <cell r="D2653" t="str">
            <v>Ibb/ إب</v>
          </cell>
        </row>
        <row r="2654">
          <cell r="D2654" t="str">
            <v>Ibb/ إب</v>
          </cell>
        </row>
        <row r="2655">
          <cell r="D2655" t="str">
            <v>Ibb/ إب</v>
          </cell>
        </row>
        <row r="2656">
          <cell r="D2656" t="str">
            <v>Ibb/ إب</v>
          </cell>
        </row>
        <row r="2657">
          <cell r="D2657" t="str">
            <v>Ibb/ إب</v>
          </cell>
        </row>
        <row r="2658">
          <cell r="D2658" t="str">
            <v>Ibb/ إب</v>
          </cell>
        </row>
        <row r="2659">
          <cell r="D2659" t="str">
            <v>Ibb/ إب</v>
          </cell>
        </row>
        <row r="2660">
          <cell r="D2660" t="str">
            <v>Ibb/ إب</v>
          </cell>
        </row>
        <row r="2661">
          <cell r="D2661" t="str">
            <v>Ibb/ إب</v>
          </cell>
        </row>
        <row r="2662">
          <cell r="D2662" t="str">
            <v>Ibb/ إب</v>
          </cell>
        </row>
        <row r="2663">
          <cell r="D2663" t="str">
            <v>Ibb/ إب</v>
          </cell>
        </row>
        <row r="2664">
          <cell r="D2664" t="str">
            <v>Ibb/ إب</v>
          </cell>
        </row>
        <row r="2665">
          <cell r="D2665" t="str">
            <v>Ibb/ إب</v>
          </cell>
        </row>
        <row r="2666">
          <cell r="D2666" t="str">
            <v>Ibb/ إب</v>
          </cell>
        </row>
        <row r="2667">
          <cell r="D2667" t="str">
            <v>Ibb/ إب</v>
          </cell>
        </row>
        <row r="2668">
          <cell r="D2668" t="str">
            <v>Ibb/ إب</v>
          </cell>
        </row>
        <row r="2669">
          <cell r="D2669" t="str">
            <v>Ibb/ إب</v>
          </cell>
        </row>
        <row r="2670">
          <cell r="D2670" t="str">
            <v>Ibb/ إب</v>
          </cell>
        </row>
        <row r="2671">
          <cell r="D2671" t="str">
            <v>Ibb/ إب</v>
          </cell>
        </row>
        <row r="2672">
          <cell r="D2672" t="str">
            <v>Ibb/ إب</v>
          </cell>
        </row>
        <row r="2673">
          <cell r="D2673" t="str">
            <v>Ibb/ إب</v>
          </cell>
        </row>
        <row r="2674">
          <cell r="D2674" t="str">
            <v>Ibb/ إب</v>
          </cell>
        </row>
        <row r="2675">
          <cell r="D2675" t="str">
            <v>Ibb/ إب</v>
          </cell>
        </row>
        <row r="2676">
          <cell r="D2676" t="str">
            <v>Ibb/ إب</v>
          </cell>
        </row>
        <row r="2677">
          <cell r="D2677" t="str">
            <v>Ibb/ إب</v>
          </cell>
        </row>
        <row r="2678">
          <cell r="D2678" t="str">
            <v>Ibb/ إب</v>
          </cell>
        </row>
        <row r="2679">
          <cell r="D2679" t="str">
            <v>Ibb/ إب</v>
          </cell>
        </row>
        <row r="2680">
          <cell r="D2680" t="str">
            <v>Ibb/ إب</v>
          </cell>
        </row>
        <row r="2681">
          <cell r="D2681" t="str">
            <v>Ibb/ إب</v>
          </cell>
        </row>
        <row r="2682">
          <cell r="D2682" t="str">
            <v>Ibb/ إب</v>
          </cell>
        </row>
        <row r="2683">
          <cell r="D2683" t="str">
            <v>Ibb/ إب</v>
          </cell>
        </row>
        <row r="2684">
          <cell r="D2684" t="str">
            <v>Ibb/ إب</v>
          </cell>
        </row>
        <row r="2685">
          <cell r="D2685" t="str">
            <v>Ibb/ إب</v>
          </cell>
        </row>
        <row r="2686">
          <cell r="D2686" t="str">
            <v>Ibb/ إب</v>
          </cell>
        </row>
        <row r="2687">
          <cell r="D2687" t="str">
            <v>Ibb/ إب</v>
          </cell>
        </row>
        <row r="2688">
          <cell r="D2688" t="str">
            <v>Ibb/ إب</v>
          </cell>
        </row>
        <row r="2689">
          <cell r="D2689" t="str">
            <v>Ibb/ إب</v>
          </cell>
        </row>
        <row r="2690">
          <cell r="D2690" t="str">
            <v>Ibb/ إب</v>
          </cell>
        </row>
        <row r="2691">
          <cell r="D2691" t="str">
            <v>Ibb/ إب</v>
          </cell>
        </row>
        <row r="2692">
          <cell r="D2692" t="str">
            <v>Ibb/ إب</v>
          </cell>
        </row>
        <row r="2693">
          <cell r="D2693" t="str">
            <v>Ibb/ إب</v>
          </cell>
        </row>
        <row r="2694">
          <cell r="D2694" t="str">
            <v>Ibb/ إب</v>
          </cell>
        </row>
        <row r="2695">
          <cell r="D2695" t="str">
            <v>Ibb/ إب</v>
          </cell>
        </row>
        <row r="2696">
          <cell r="D2696" t="str">
            <v>Ibb/ إب</v>
          </cell>
        </row>
        <row r="2697">
          <cell r="D2697" t="str">
            <v>Ibb/ إب</v>
          </cell>
        </row>
        <row r="2698">
          <cell r="D2698" t="str">
            <v>Ibb/ إب</v>
          </cell>
        </row>
        <row r="2699">
          <cell r="D2699" t="str">
            <v>Ibb/ إب</v>
          </cell>
        </row>
        <row r="2700">
          <cell r="D2700" t="str">
            <v>Ibb/ إب</v>
          </cell>
        </row>
        <row r="2701">
          <cell r="D2701" t="str">
            <v>Ibb/ إب</v>
          </cell>
        </row>
        <row r="2702">
          <cell r="D2702" t="str">
            <v>Ibb/ إب</v>
          </cell>
        </row>
        <row r="2703">
          <cell r="D2703" t="str">
            <v>Ibb/ إب</v>
          </cell>
        </row>
        <row r="2704">
          <cell r="D2704" t="str">
            <v>Ibb/ إب</v>
          </cell>
        </row>
        <row r="2705">
          <cell r="D2705" t="str">
            <v>Ibb/ إب</v>
          </cell>
        </row>
        <row r="2706">
          <cell r="D2706" t="str">
            <v>Ibb/ إب</v>
          </cell>
        </row>
        <row r="2707">
          <cell r="D2707" t="str">
            <v>Ibb/ إب</v>
          </cell>
        </row>
        <row r="2708">
          <cell r="D2708" t="str">
            <v>Ibb/ إب</v>
          </cell>
        </row>
        <row r="2709">
          <cell r="D2709" t="str">
            <v>Ibb/ إب</v>
          </cell>
        </row>
        <row r="2710">
          <cell r="D2710" t="str">
            <v>Ibb/ إب</v>
          </cell>
        </row>
        <row r="2711">
          <cell r="D2711" t="str">
            <v>Ibb/ إب</v>
          </cell>
        </row>
        <row r="2712">
          <cell r="D2712" t="str">
            <v>Ibb/ إب</v>
          </cell>
        </row>
        <row r="2713">
          <cell r="D2713" t="str">
            <v>Ibb/ إب</v>
          </cell>
        </row>
        <row r="2714">
          <cell r="D2714" t="str">
            <v>Ibb/ إب</v>
          </cell>
        </row>
        <row r="2715">
          <cell r="D2715" t="str">
            <v>Ibb/ إب</v>
          </cell>
        </row>
        <row r="2716">
          <cell r="D2716" t="str">
            <v>Ibb/ إب</v>
          </cell>
        </row>
        <row r="2717">
          <cell r="D2717" t="str">
            <v>Ibb/ إب</v>
          </cell>
        </row>
        <row r="2718">
          <cell r="D2718" t="str">
            <v>Ibb/ إب</v>
          </cell>
        </row>
        <row r="2719">
          <cell r="D2719" t="str">
            <v>Ibb/ إب</v>
          </cell>
        </row>
        <row r="2720">
          <cell r="D2720" t="str">
            <v>Ibb/ إب</v>
          </cell>
        </row>
        <row r="2721">
          <cell r="D2721" t="str">
            <v>Ibb/ إب</v>
          </cell>
        </row>
        <row r="2722">
          <cell r="D2722" t="str">
            <v>Ibb/ إب</v>
          </cell>
        </row>
        <row r="2723">
          <cell r="D2723" t="str">
            <v>Ibb/ إب</v>
          </cell>
        </row>
        <row r="2724">
          <cell r="D2724" t="str">
            <v>Ibb/ إب</v>
          </cell>
        </row>
        <row r="2725">
          <cell r="D2725" t="str">
            <v>Ibb/ إب</v>
          </cell>
        </row>
        <row r="2726">
          <cell r="D2726" t="str">
            <v>Ibb/ إب</v>
          </cell>
        </row>
        <row r="2727">
          <cell r="D2727" t="str">
            <v>Ibb/ إب</v>
          </cell>
        </row>
        <row r="2728">
          <cell r="D2728" t="str">
            <v>Al Mahfad/ المحفد</v>
          </cell>
        </row>
        <row r="2729">
          <cell r="D2729" t="str">
            <v>Al Mahfad/ المحفد</v>
          </cell>
        </row>
        <row r="2730">
          <cell r="D2730" t="str">
            <v>Al Mahfad/ المحفد</v>
          </cell>
        </row>
        <row r="2731">
          <cell r="D2731" t="str">
            <v>Al Mahfad/ المحفد</v>
          </cell>
        </row>
        <row r="2732">
          <cell r="D2732" t="str">
            <v>Al Mahfad/ المحفد</v>
          </cell>
        </row>
        <row r="2733">
          <cell r="D2733" t="str">
            <v>Al Mahfad/ المحفد</v>
          </cell>
        </row>
        <row r="2734">
          <cell r="D2734" t="str">
            <v>Al Mahfad/ المحفد</v>
          </cell>
        </row>
        <row r="2735">
          <cell r="D2735" t="str">
            <v>Al Mahfad/ المحفد</v>
          </cell>
        </row>
        <row r="2736">
          <cell r="D2736" t="str">
            <v>Al Mahfad/ المحفد</v>
          </cell>
        </row>
        <row r="2737">
          <cell r="D2737" t="str">
            <v>Al Mahfad/ المحفد</v>
          </cell>
        </row>
        <row r="2738">
          <cell r="D2738" t="str">
            <v>Al Mahfad/ المحفد</v>
          </cell>
        </row>
        <row r="2739">
          <cell r="D2739" t="str">
            <v>Al Mahfad/ المحفد</v>
          </cell>
        </row>
        <row r="2740">
          <cell r="D2740" t="str">
            <v>Al Mahfad/ المحفد</v>
          </cell>
        </row>
        <row r="2741">
          <cell r="D2741" t="str">
            <v>Al Mahfad/ المحفد</v>
          </cell>
        </row>
        <row r="2742">
          <cell r="D2742" t="str">
            <v>Al Mahfad/ المحفد</v>
          </cell>
        </row>
        <row r="2743">
          <cell r="D2743" t="str">
            <v>Al Mahfad/ المحفد</v>
          </cell>
        </row>
        <row r="2744">
          <cell r="D2744" t="str">
            <v>Al Mahfad/ المحفد</v>
          </cell>
        </row>
        <row r="2745">
          <cell r="D2745" t="str">
            <v>Al Mahfad/ المحفد</v>
          </cell>
        </row>
        <row r="2746">
          <cell r="D2746" t="str">
            <v>Al Mahfad/ المحفد</v>
          </cell>
        </row>
        <row r="2747">
          <cell r="D2747" t="str">
            <v>Al Mahfad/ المحفد</v>
          </cell>
        </row>
        <row r="2748">
          <cell r="D2748" t="str">
            <v>Al Mahfad/ المحفد</v>
          </cell>
        </row>
        <row r="2749">
          <cell r="D2749" t="str">
            <v>Al Mahfad/ المحفد</v>
          </cell>
        </row>
        <row r="2750">
          <cell r="D2750" t="str">
            <v>Al Mahfad/ المحفد</v>
          </cell>
        </row>
        <row r="2751">
          <cell r="D2751" t="str">
            <v>Al Mahfad/ المحفد</v>
          </cell>
        </row>
        <row r="2752">
          <cell r="D2752" t="str">
            <v>Al Mahfad/ المحفد</v>
          </cell>
        </row>
        <row r="2753">
          <cell r="D2753" t="str">
            <v>Al Mahfad/ المحفد</v>
          </cell>
        </row>
        <row r="2754">
          <cell r="D2754" t="str">
            <v>Al Mahfad/ المحفد</v>
          </cell>
        </row>
        <row r="2755">
          <cell r="D2755" t="str">
            <v>Al Mahfad/ المحفد</v>
          </cell>
        </row>
        <row r="2756">
          <cell r="D2756" t="str">
            <v>Al Mahfad/ المحفد</v>
          </cell>
        </row>
        <row r="2757">
          <cell r="D2757" t="str">
            <v>Al Mahfad/ المحفد</v>
          </cell>
        </row>
        <row r="2758">
          <cell r="D2758" t="str">
            <v>Al Mahfad/ المحفد</v>
          </cell>
        </row>
        <row r="2759">
          <cell r="D2759" t="str">
            <v>Al Mahfad/ المحفد</v>
          </cell>
        </row>
        <row r="2760">
          <cell r="D2760" t="str">
            <v>Al Mahfad/ المحفد</v>
          </cell>
        </row>
        <row r="2761">
          <cell r="D2761" t="str">
            <v>Al Mahfad/ المحفد</v>
          </cell>
        </row>
        <row r="2762">
          <cell r="D2762" t="str">
            <v>Al Mahfad/ المحفد</v>
          </cell>
        </row>
        <row r="2763">
          <cell r="D2763" t="str">
            <v>Al Mahfad/ المحفد</v>
          </cell>
        </row>
        <row r="2764">
          <cell r="D2764" t="str">
            <v>Al Mahfad/ المحفد</v>
          </cell>
        </row>
        <row r="2765">
          <cell r="D2765" t="str">
            <v>Al Mahfad/ المحفد</v>
          </cell>
        </row>
        <row r="2766">
          <cell r="D2766" t="str">
            <v>Al Mahfad/ المحفد</v>
          </cell>
        </row>
        <row r="2767">
          <cell r="D2767" t="str">
            <v>Al Mahfad/ المحفد</v>
          </cell>
        </row>
        <row r="2768">
          <cell r="D2768" t="str">
            <v>Al Mahfad/ المحفد</v>
          </cell>
        </row>
        <row r="2769">
          <cell r="D2769" t="str">
            <v>Al Mahfad/ المحفد</v>
          </cell>
        </row>
        <row r="2770">
          <cell r="D2770" t="str">
            <v>Al Mahfad/ المحفد</v>
          </cell>
        </row>
        <row r="2771">
          <cell r="D2771" t="str">
            <v>Al Mahfad/ المحفد</v>
          </cell>
        </row>
        <row r="2772">
          <cell r="D2772" t="str">
            <v>Al Mahfad/ المحفد</v>
          </cell>
        </row>
        <row r="2773">
          <cell r="D2773" t="str">
            <v>Al Mahfad/ المحفد</v>
          </cell>
        </row>
        <row r="2774">
          <cell r="D2774" t="str">
            <v>Al Mahfad/ المحفد</v>
          </cell>
        </row>
        <row r="2775">
          <cell r="D2775" t="str">
            <v>Al Mahfad/ المحفد</v>
          </cell>
        </row>
        <row r="2776">
          <cell r="D2776" t="str">
            <v>Al Mahfad/ المحفد</v>
          </cell>
        </row>
        <row r="2777">
          <cell r="D2777" t="str">
            <v>Al Mahfad/ المحفد</v>
          </cell>
        </row>
        <row r="2778">
          <cell r="D2778" t="str">
            <v>Al Mahfad/ المحفد</v>
          </cell>
        </row>
        <row r="2779">
          <cell r="D2779" t="str">
            <v>Al Mahfad/ المحفد</v>
          </cell>
        </row>
        <row r="2780">
          <cell r="D2780" t="str">
            <v>Al Mahfad/ المحفد</v>
          </cell>
        </row>
        <row r="2781">
          <cell r="D2781" t="str">
            <v>Al Mahfad/ المحفد</v>
          </cell>
        </row>
        <row r="2782">
          <cell r="D2782" t="str">
            <v>Al Mahfad/ المحفد</v>
          </cell>
        </row>
        <row r="2783">
          <cell r="D2783" t="str">
            <v>Al Mahfad/ المحفد</v>
          </cell>
        </row>
        <row r="2784">
          <cell r="D2784" t="str">
            <v>Al Mahfad/ المحفد</v>
          </cell>
        </row>
        <row r="2785">
          <cell r="D2785" t="str">
            <v>Al Mahfad/ المحفد</v>
          </cell>
        </row>
        <row r="2786">
          <cell r="D2786" t="str">
            <v>Al Mahfad/ المحفد</v>
          </cell>
        </row>
        <row r="2787">
          <cell r="D2787" t="str">
            <v>Al Mahfad/ المحفد</v>
          </cell>
        </row>
        <row r="2788">
          <cell r="D2788" t="str">
            <v>Al Mahfad/ المحفد</v>
          </cell>
        </row>
        <row r="2789">
          <cell r="D2789" t="str">
            <v>Al Mahfad/ المحفد</v>
          </cell>
        </row>
        <row r="2790">
          <cell r="D2790" t="str">
            <v>Al Mahfad/ المحفد</v>
          </cell>
        </row>
        <row r="2791">
          <cell r="D2791" t="str">
            <v>Al Mahfad/ المحفد</v>
          </cell>
        </row>
        <row r="2792">
          <cell r="D2792" t="str">
            <v>Al Mahfad/ المحفد</v>
          </cell>
        </row>
        <row r="2793">
          <cell r="D2793" t="str">
            <v>Al Mahfad/ المحفد</v>
          </cell>
        </row>
        <row r="2794">
          <cell r="D2794" t="str">
            <v>Al Mahfad/ المحفد</v>
          </cell>
        </row>
        <row r="2795">
          <cell r="D2795" t="str">
            <v>Al Mahfad/ المحفد</v>
          </cell>
        </row>
        <row r="2796">
          <cell r="D2796" t="str">
            <v>Al Mahfad/ المحفد</v>
          </cell>
        </row>
        <row r="2797">
          <cell r="D2797" t="str">
            <v>Al Mahfad/ المحفد</v>
          </cell>
        </row>
        <row r="2798">
          <cell r="D2798" t="str">
            <v>Al Mahfad/ المحفد</v>
          </cell>
        </row>
        <row r="2799">
          <cell r="D2799" t="str">
            <v>Al Mahfad/ المحفد</v>
          </cell>
        </row>
        <row r="2800">
          <cell r="D2800" t="str">
            <v>Al Mahfad/ المحفد</v>
          </cell>
        </row>
        <row r="2801">
          <cell r="D2801" t="str">
            <v>Al Mahfad/ المحفد</v>
          </cell>
        </row>
        <row r="2802">
          <cell r="D2802" t="str">
            <v>Al Mahfad/ المحفد</v>
          </cell>
        </row>
        <row r="2803">
          <cell r="D2803" t="str">
            <v>Al Mahfad/ المحفد</v>
          </cell>
        </row>
        <row r="2804">
          <cell r="D2804" t="str">
            <v>Al Mahfad/ المحفد</v>
          </cell>
        </row>
        <row r="2805">
          <cell r="D2805" t="str">
            <v>Al Mahfad/ المحفد</v>
          </cell>
        </row>
        <row r="2806">
          <cell r="D2806" t="str">
            <v>Al Mahfad/ المحفد</v>
          </cell>
        </row>
        <row r="2807">
          <cell r="D2807" t="str">
            <v>Al Mahfad/ المحفد</v>
          </cell>
        </row>
        <row r="2808">
          <cell r="D2808" t="str">
            <v>Al Mahfad/ المحفد</v>
          </cell>
        </row>
        <row r="2809">
          <cell r="D2809" t="str">
            <v>Al Mahfad/ المحفد</v>
          </cell>
        </row>
        <row r="2810">
          <cell r="D2810" t="str">
            <v>Al Mahfad/ المحفد</v>
          </cell>
        </row>
        <row r="2811">
          <cell r="D2811" t="str">
            <v>Al Mahfad/ المحفد</v>
          </cell>
        </row>
        <row r="2812">
          <cell r="D2812" t="str">
            <v>Al Mahfad/ المحفد</v>
          </cell>
        </row>
        <row r="2813">
          <cell r="D2813" t="str">
            <v>Al Mahfad/ المحفد</v>
          </cell>
        </row>
        <row r="2814">
          <cell r="D2814" t="str">
            <v>Al Mahfad/ المحفد</v>
          </cell>
        </row>
        <row r="2815">
          <cell r="D2815" t="str">
            <v>Al Mahfad/ المحفد</v>
          </cell>
        </row>
        <row r="2816">
          <cell r="D2816" t="str">
            <v>Al Mahfad/ المحفد</v>
          </cell>
        </row>
        <row r="2817">
          <cell r="D2817" t="str">
            <v>Al Mahfad/ المحفد</v>
          </cell>
        </row>
        <row r="2818">
          <cell r="D2818" t="str">
            <v>Al Mahfad/ المحفد</v>
          </cell>
        </row>
        <row r="2819">
          <cell r="D2819" t="str">
            <v>Al Mahfad/ المحفد</v>
          </cell>
        </row>
        <row r="2820">
          <cell r="D2820" t="str">
            <v>Al Mahfad/ المحفد</v>
          </cell>
        </row>
        <row r="2821">
          <cell r="D2821" t="str">
            <v>Al Mahfad/ المحفد</v>
          </cell>
        </row>
        <row r="2822">
          <cell r="D2822" t="str">
            <v>Al Mahfad/ المحفد</v>
          </cell>
        </row>
        <row r="2823">
          <cell r="D2823" t="str">
            <v>Al Mahfad/ المحفد</v>
          </cell>
        </row>
        <row r="2824">
          <cell r="D2824" t="str">
            <v>Al Mahfad/ المحفد</v>
          </cell>
        </row>
        <row r="2825">
          <cell r="D2825" t="str">
            <v>Al Mahfad/ المحفد</v>
          </cell>
        </row>
        <row r="2826">
          <cell r="D2826" t="str">
            <v>Al Mahfad/ المحفد</v>
          </cell>
        </row>
        <row r="2827">
          <cell r="D2827" t="str">
            <v>Al Mahfad/ المحفد</v>
          </cell>
        </row>
        <row r="2828">
          <cell r="D2828" t="str">
            <v>Al Mahfad/ المحفد</v>
          </cell>
        </row>
        <row r="2829">
          <cell r="D2829" t="str">
            <v>Al Mahfad/ المحفد</v>
          </cell>
        </row>
        <row r="2830">
          <cell r="D2830" t="str">
            <v>Al Mahfad/ المحفد</v>
          </cell>
        </row>
        <row r="2831">
          <cell r="D2831" t="str">
            <v>Al Mahfad/ المحفد</v>
          </cell>
        </row>
        <row r="2832">
          <cell r="D2832" t="str">
            <v>Al Mahfad/ المحفد</v>
          </cell>
        </row>
        <row r="2833">
          <cell r="D2833" t="str">
            <v>Al Mahfad/ المحفد</v>
          </cell>
        </row>
        <row r="2834">
          <cell r="D2834" t="str">
            <v>Al Mahfad/ المحفد</v>
          </cell>
        </row>
        <row r="2835">
          <cell r="D2835" t="str">
            <v>Al Mahfad/ المحفد</v>
          </cell>
        </row>
        <row r="2836">
          <cell r="D2836" t="str">
            <v>Al Mahfad/ المحفد</v>
          </cell>
        </row>
        <row r="2837">
          <cell r="D2837" t="str">
            <v>Al Mahfad/ المحفد</v>
          </cell>
        </row>
        <row r="2838">
          <cell r="D2838" t="str">
            <v>Al Mahfad/ المحفد</v>
          </cell>
        </row>
        <row r="2839">
          <cell r="D2839" t="str">
            <v>Al Mahfad/ المحفد</v>
          </cell>
        </row>
        <row r="2840">
          <cell r="D2840" t="str">
            <v>Al Mahfad/ المحفد</v>
          </cell>
        </row>
        <row r="2841">
          <cell r="D2841" t="str">
            <v>Al Mahfad/ المحفد</v>
          </cell>
        </row>
        <row r="2842">
          <cell r="D2842" t="str">
            <v>Al Mahfad/ المحفد</v>
          </cell>
        </row>
        <row r="2843">
          <cell r="D2843" t="str">
            <v>Al Mahfad/ المحفد</v>
          </cell>
        </row>
        <row r="2844">
          <cell r="D2844" t="str">
            <v>Al Mahfad/ المحفد</v>
          </cell>
        </row>
        <row r="2845">
          <cell r="D2845" t="str">
            <v>Al Mahfad/ المحفد</v>
          </cell>
        </row>
        <row r="2846">
          <cell r="D2846" t="str">
            <v>Al Mahfad/ المحفد</v>
          </cell>
        </row>
        <row r="2847">
          <cell r="D2847" t="str">
            <v>Al Mahfad/ المحفد</v>
          </cell>
        </row>
        <row r="2848">
          <cell r="D2848" t="str">
            <v>Al Mahfad/ المحفد</v>
          </cell>
        </row>
        <row r="2849">
          <cell r="D2849" t="str">
            <v>Al Mahfad/ المحفد</v>
          </cell>
        </row>
        <row r="2850">
          <cell r="D2850" t="str">
            <v>Al Mahfad/ المحفد</v>
          </cell>
        </row>
        <row r="2851">
          <cell r="D2851" t="str">
            <v>Al Mahfad/ المحفد</v>
          </cell>
        </row>
        <row r="2852">
          <cell r="D2852" t="str">
            <v>Al Mahfad/ المحفد</v>
          </cell>
        </row>
        <row r="2853">
          <cell r="D2853" t="str">
            <v>Al Mahfad/ المحفد</v>
          </cell>
        </row>
        <row r="2854">
          <cell r="D2854" t="str">
            <v>Al Mahfad/ المحفد</v>
          </cell>
        </row>
        <row r="2855">
          <cell r="D2855" t="str">
            <v>Al Mahfad/ المحفد</v>
          </cell>
        </row>
        <row r="2856">
          <cell r="D2856" t="str">
            <v>Al Mahfad/ المحفد</v>
          </cell>
        </row>
        <row r="2857">
          <cell r="D2857" t="str">
            <v>Al Mahfad/ المحفد</v>
          </cell>
        </row>
        <row r="2858">
          <cell r="D2858" t="str">
            <v>Al Mahfad/ المحفد</v>
          </cell>
        </row>
        <row r="2859">
          <cell r="D2859" t="str">
            <v>Al Mahfad/ المحفد</v>
          </cell>
        </row>
        <row r="2860">
          <cell r="D2860" t="str">
            <v>Al Mahfad/ المحفد</v>
          </cell>
        </row>
        <row r="2861">
          <cell r="D2861" t="str">
            <v>Al Mahfad/ المحفد</v>
          </cell>
        </row>
        <row r="2862">
          <cell r="D2862" t="str">
            <v>Al Mahfad/ المحفد</v>
          </cell>
        </row>
        <row r="2863">
          <cell r="D2863" t="str">
            <v>Al Mahfad/ المحفد</v>
          </cell>
        </row>
        <row r="2864">
          <cell r="D2864" t="str">
            <v>Al Mahfad/ المحفد</v>
          </cell>
        </row>
        <row r="2865">
          <cell r="D2865" t="str">
            <v>Al Mahfad/ المحفد</v>
          </cell>
        </row>
        <row r="2866">
          <cell r="D2866" t="str">
            <v>Al Mahfad/ المحفد</v>
          </cell>
        </row>
        <row r="2867">
          <cell r="D2867" t="str">
            <v>Al Mahfad/ المحفد</v>
          </cell>
        </row>
        <row r="2868">
          <cell r="D2868" t="str">
            <v>Al Mahfad/ المحفد</v>
          </cell>
        </row>
        <row r="2869">
          <cell r="D2869" t="str">
            <v>Al Mahfad/ المحفد</v>
          </cell>
        </row>
        <row r="2870">
          <cell r="D2870" t="str">
            <v>Al Mahfad/ المحفد</v>
          </cell>
        </row>
        <row r="2871">
          <cell r="D2871" t="str">
            <v>Al Mahfad/ المحفد</v>
          </cell>
        </row>
        <row r="2872">
          <cell r="D2872" t="str">
            <v>Al Mahfad/ المحفد</v>
          </cell>
        </row>
        <row r="2873">
          <cell r="D2873" t="str">
            <v>Al Mahfad/ المحفد</v>
          </cell>
        </row>
        <row r="2874">
          <cell r="D2874" t="str">
            <v>Al Mahfad/ المحفد</v>
          </cell>
        </row>
        <row r="2875">
          <cell r="D2875" t="str">
            <v>Al Mahfad/ المحفد</v>
          </cell>
        </row>
        <row r="2876">
          <cell r="D2876" t="str">
            <v>Al Mahfad/ المحفد</v>
          </cell>
        </row>
        <row r="2877">
          <cell r="D2877" t="str">
            <v>Al Mahfad/ المحفد</v>
          </cell>
        </row>
        <row r="2878">
          <cell r="D2878" t="str">
            <v>Al Mahfad/ المحفد</v>
          </cell>
        </row>
        <row r="2879">
          <cell r="D2879" t="str">
            <v>Al Mahfad/ المحفد</v>
          </cell>
        </row>
        <row r="2880">
          <cell r="D2880" t="str">
            <v>Al Mahfad/ المحفد</v>
          </cell>
        </row>
        <row r="2881">
          <cell r="D2881" t="str">
            <v>Al Mahfad/ المحفد</v>
          </cell>
        </row>
        <row r="2882">
          <cell r="D2882" t="str">
            <v>Al Mahfad/ المحفد</v>
          </cell>
        </row>
        <row r="2883">
          <cell r="D2883" t="str">
            <v>Al Mahfad/ المحفد</v>
          </cell>
        </row>
        <row r="2884">
          <cell r="D2884" t="str">
            <v>Al Mahfad/ المحفد</v>
          </cell>
        </row>
        <row r="2885">
          <cell r="D2885" t="str">
            <v>Al Mahfad/ المحفد</v>
          </cell>
        </row>
        <row r="2886">
          <cell r="D2886" t="str">
            <v>Al Mahfad/ المحفد</v>
          </cell>
        </row>
        <row r="2887">
          <cell r="D2887" t="str">
            <v>Al Mahfad/ المحفد</v>
          </cell>
        </row>
        <row r="2888">
          <cell r="D2888" t="str">
            <v>Al Mahfad/ المحفد</v>
          </cell>
        </row>
        <row r="2889">
          <cell r="D2889" t="str">
            <v>Al Mahfad/ المحفد</v>
          </cell>
        </row>
        <row r="2890">
          <cell r="D2890" t="str">
            <v>Al Mahfad/ المحفد</v>
          </cell>
        </row>
        <row r="2891">
          <cell r="D2891" t="str">
            <v>Al Mahfad/ المحفد</v>
          </cell>
        </row>
        <row r="2892">
          <cell r="D2892" t="str">
            <v>Al Mahfad/ المحفد</v>
          </cell>
        </row>
        <row r="2893">
          <cell r="D2893" t="str">
            <v>Al Mahfad/ المحفد</v>
          </cell>
        </row>
        <row r="2894">
          <cell r="D2894" t="str">
            <v>Al Mahfad/ المحفد</v>
          </cell>
        </row>
        <row r="2895">
          <cell r="D2895" t="str">
            <v>Al Mahfad/ المحفد</v>
          </cell>
        </row>
        <row r="2896">
          <cell r="D2896" t="str">
            <v>Al Mahfad/ المحفد</v>
          </cell>
        </row>
        <row r="2897">
          <cell r="D2897" t="str">
            <v>Al Mahfad/ المحفد</v>
          </cell>
        </row>
        <row r="2898">
          <cell r="D2898" t="str">
            <v>Al Mahfad/ المحفد</v>
          </cell>
        </row>
        <row r="2899">
          <cell r="D2899" t="str">
            <v>Al Mahfad/ المحفد</v>
          </cell>
        </row>
        <row r="2900">
          <cell r="D2900" t="str">
            <v>Al Mahfad/ المحفد</v>
          </cell>
        </row>
        <row r="2901">
          <cell r="D2901" t="str">
            <v>Al Mahfad/ المحفد</v>
          </cell>
        </row>
        <row r="2902">
          <cell r="D2902" t="str">
            <v>Al Mahfad/ المحفد</v>
          </cell>
        </row>
        <row r="2903">
          <cell r="D2903" t="str">
            <v>Al Mahfad/ المحفد</v>
          </cell>
        </row>
        <row r="2904">
          <cell r="D2904" t="str">
            <v>Al Mahfad/ المحفد</v>
          </cell>
        </row>
        <row r="2905">
          <cell r="D2905" t="str">
            <v>Al Mahfad/ المحفد</v>
          </cell>
        </row>
        <row r="2906">
          <cell r="D2906" t="str">
            <v>Al Mahfad/ المحفد</v>
          </cell>
        </row>
        <row r="2907">
          <cell r="D2907" t="str">
            <v>Al Mahfad/ المحفد</v>
          </cell>
        </row>
        <row r="2908">
          <cell r="D2908" t="str">
            <v>Al Mahfad/ المحفد</v>
          </cell>
        </row>
        <row r="2909">
          <cell r="D2909" t="str">
            <v>Al Mahfad/ المحفد</v>
          </cell>
        </row>
        <row r="2910">
          <cell r="D2910" t="str">
            <v>Al Mahfad/ المحفد</v>
          </cell>
        </row>
        <row r="2911">
          <cell r="D2911" t="str">
            <v>Al Mahfad/ المحفد</v>
          </cell>
        </row>
        <row r="2912">
          <cell r="D2912" t="str">
            <v>Al Mahfad/ المحفد</v>
          </cell>
        </row>
        <row r="2913">
          <cell r="D2913" t="str">
            <v>Al Mahfad/ المحفد</v>
          </cell>
        </row>
        <row r="2914">
          <cell r="D2914" t="str">
            <v>Al Mahfad/ المحفد</v>
          </cell>
        </row>
        <row r="2915">
          <cell r="D2915" t="str">
            <v>Al Mahfad/ المحفد</v>
          </cell>
        </row>
        <row r="2916">
          <cell r="D2916" t="str">
            <v>Al Mahfad/ المحفد</v>
          </cell>
        </row>
        <row r="2917">
          <cell r="D2917" t="str">
            <v>Al Mahfad/ المحفد</v>
          </cell>
        </row>
        <row r="2918">
          <cell r="D2918" t="str">
            <v>Al Mahfad/ المحفد</v>
          </cell>
        </row>
        <row r="2919">
          <cell r="D2919" t="str">
            <v>Al Mahfad/ المحفد</v>
          </cell>
        </row>
        <row r="2920">
          <cell r="D2920" t="str">
            <v>Al Mahfad/ المحفد</v>
          </cell>
        </row>
        <row r="2921">
          <cell r="D2921" t="str">
            <v>Al Mahfad/ المحفد</v>
          </cell>
        </row>
        <row r="2922">
          <cell r="D2922" t="str">
            <v>Al Mahfad/ المحفد</v>
          </cell>
        </row>
        <row r="2923">
          <cell r="D2923" t="str">
            <v>Al Mahfad/ المحفد</v>
          </cell>
        </row>
        <row r="2924">
          <cell r="D2924" t="str">
            <v>Al Mahfad/ المحفد</v>
          </cell>
        </row>
        <row r="2925">
          <cell r="D2925" t="str">
            <v>Al Mahfad/ المحفد</v>
          </cell>
        </row>
        <row r="2926">
          <cell r="D2926" t="str">
            <v>Al Mahfad/ المحفد</v>
          </cell>
        </row>
        <row r="2927">
          <cell r="D2927" t="str">
            <v>Mudiyah/ موديه</v>
          </cell>
        </row>
        <row r="2928">
          <cell r="D2928" t="str">
            <v>Mudiyah/ موديه</v>
          </cell>
        </row>
        <row r="2929">
          <cell r="D2929" t="str">
            <v>Mudiyah/ موديه</v>
          </cell>
        </row>
        <row r="2930">
          <cell r="D2930" t="str">
            <v>Mudiyah/ موديه</v>
          </cell>
        </row>
        <row r="2931">
          <cell r="D2931" t="str">
            <v>Mudiyah/ موديه</v>
          </cell>
        </row>
        <row r="2932">
          <cell r="D2932" t="str">
            <v>Mudiyah/ موديه</v>
          </cell>
        </row>
        <row r="2933">
          <cell r="D2933" t="str">
            <v>Mudiyah/ موديه</v>
          </cell>
        </row>
        <row r="2934">
          <cell r="D2934" t="str">
            <v>Mudiyah/ موديه</v>
          </cell>
        </row>
        <row r="2935">
          <cell r="D2935" t="str">
            <v>Mudiyah/ موديه</v>
          </cell>
        </row>
        <row r="2936">
          <cell r="D2936" t="str">
            <v>Mudiyah/ موديه</v>
          </cell>
        </row>
        <row r="2937">
          <cell r="D2937" t="str">
            <v>Mudiyah/ موديه</v>
          </cell>
        </row>
        <row r="2938">
          <cell r="D2938" t="str">
            <v>Mudiyah/ موديه</v>
          </cell>
        </row>
        <row r="2939">
          <cell r="D2939" t="str">
            <v>Mudiyah/ موديه</v>
          </cell>
        </row>
        <row r="2940">
          <cell r="D2940" t="str">
            <v>Mudiyah/ موديه</v>
          </cell>
        </row>
        <row r="2941">
          <cell r="D2941" t="str">
            <v>Mudiyah/ موديه</v>
          </cell>
        </row>
        <row r="2942">
          <cell r="D2942" t="str">
            <v>Mudiyah/ موديه</v>
          </cell>
        </row>
        <row r="2943">
          <cell r="D2943" t="str">
            <v>Mudiyah/ موديه</v>
          </cell>
        </row>
        <row r="2944">
          <cell r="D2944" t="str">
            <v>Mudiyah/ موديه</v>
          </cell>
        </row>
        <row r="2945">
          <cell r="D2945" t="str">
            <v>Mudiyah/ موديه</v>
          </cell>
        </row>
        <row r="2946">
          <cell r="D2946" t="str">
            <v>Mudiyah/ موديه</v>
          </cell>
        </row>
        <row r="2947">
          <cell r="D2947" t="str">
            <v>Mudiyah/ موديه</v>
          </cell>
        </row>
        <row r="2948">
          <cell r="D2948" t="str">
            <v>Mudiyah/ موديه</v>
          </cell>
        </row>
        <row r="2949">
          <cell r="D2949" t="str">
            <v>Mudiyah/ موديه</v>
          </cell>
        </row>
        <row r="2950">
          <cell r="D2950" t="str">
            <v>Mudiyah/ موديه</v>
          </cell>
        </row>
        <row r="2951">
          <cell r="D2951" t="str">
            <v>Mudiyah/ موديه</v>
          </cell>
        </row>
        <row r="2952">
          <cell r="D2952" t="str">
            <v>Mudiyah/ موديه</v>
          </cell>
        </row>
        <row r="2953">
          <cell r="D2953" t="str">
            <v>Mudiyah/ موديه</v>
          </cell>
        </row>
        <row r="2954">
          <cell r="D2954" t="str">
            <v>Mudiyah/ موديه</v>
          </cell>
        </row>
        <row r="2955">
          <cell r="D2955" t="str">
            <v>Mudiyah/ موديه</v>
          </cell>
        </row>
        <row r="2956">
          <cell r="D2956" t="str">
            <v>Mudiyah/ موديه</v>
          </cell>
        </row>
        <row r="2957">
          <cell r="D2957" t="str">
            <v>Mudiyah/ موديه</v>
          </cell>
        </row>
        <row r="2958">
          <cell r="D2958" t="str">
            <v>Mudiyah/ موديه</v>
          </cell>
        </row>
        <row r="2959">
          <cell r="D2959" t="str">
            <v>Mudiyah/ موديه</v>
          </cell>
        </row>
        <row r="2960">
          <cell r="D2960" t="str">
            <v>Mudiyah/ موديه</v>
          </cell>
        </row>
        <row r="2961">
          <cell r="D2961" t="str">
            <v>Mudiyah/ موديه</v>
          </cell>
        </row>
        <row r="2962">
          <cell r="D2962" t="str">
            <v>Mudiyah/ موديه</v>
          </cell>
        </row>
        <row r="2963">
          <cell r="D2963" t="str">
            <v>Mudiyah/ موديه</v>
          </cell>
        </row>
        <row r="2964">
          <cell r="D2964" t="str">
            <v>Mudiyah/ موديه</v>
          </cell>
        </row>
        <row r="2965">
          <cell r="D2965" t="str">
            <v>Mudiyah/ موديه</v>
          </cell>
        </row>
        <row r="2966">
          <cell r="D2966" t="str">
            <v>Mudiyah/ موديه</v>
          </cell>
        </row>
        <row r="2967">
          <cell r="D2967" t="str">
            <v>Mudiyah/ موديه</v>
          </cell>
        </row>
        <row r="2968">
          <cell r="D2968" t="str">
            <v>Mudiyah/ موديه</v>
          </cell>
        </row>
        <row r="2969">
          <cell r="D2969" t="str">
            <v>Mudiyah/ موديه</v>
          </cell>
        </row>
        <row r="2970">
          <cell r="D2970" t="str">
            <v>Mudiyah/ موديه</v>
          </cell>
        </row>
        <row r="2971">
          <cell r="D2971" t="str">
            <v>Mudiyah/ موديه</v>
          </cell>
        </row>
        <row r="2972">
          <cell r="D2972" t="str">
            <v>Mudiyah/ موديه</v>
          </cell>
        </row>
        <row r="2973">
          <cell r="D2973" t="str">
            <v>Mudiyah/ موديه</v>
          </cell>
        </row>
        <row r="2974">
          <cell r="D2974" t="str">
            <v>Mudiyah/ موديه</v>
          </cell>
        </row>
        <row r="2975">
          <cell r="D2975" t="str">
            <v>Mudiyah/ موديه</v>
          </cell>
        </row>
        <row r="2976">
          <cell r="D2976" t="str">
            <v>Mudiyah/ موديه</v>
          </cell>
        </row>
        <row r="2977">
          <cell r="D2977" t="str">
            <v>Mudiyah/ موديه</v>
          </cell>
        </row>
        <row r="2978">
          <cell r="D2978" t="str">
            <v>Mudiyah/ موديه</v>
          </cell>
        </row>
        <row r="2979">
          <cell r="D2979" t="str">
            <v>Mudiyah/ موديه</v>
          </cell>
        </row>
        <row r="2980">
          <cell r="D2980" t="str">
            <v>Mudiyah/ موديه</v>
          </cell>
        </row>
        <row r="2981">
          <cell r="D2981" t="str">
            <v>Mudiyah/ موديه</v>
          </cell>
        </row>
        <row r="2982">
          <cell r="D2982" t="str">
            <v>Mudiyah/ موديه</v>
          </cell>
        </row>
        <row r="2983">
          <cell r="D2983" t="str">
            <v>Mudiyah/ موديه</v>
          </cell>
        </row>
        <row r="2984">
          <cell r="D2984" t="str">
            <v>Mudiyah/ موديه</v>
          </cell>
        </row>
        <row r="2985">
          <cell r="D2985" t="str">
            <v>Mudiyah/ موديه</v>
          </cell>
        </row>
        <row r="2986">
          <cell r="D2986" t="str">
            <v>Mudiyah/ موديه</v>
          </cell>
        </row>
        <row r="2987">
          <cell r="D2987" t="str">
            <v>Mudiyah/ موديه</v>
          </cell>
        </row>
        <row r="2988">
          <cell r="D2988" t="str">
            <v>Mudiyah/ موديه</v>
          </cell>
        </row>
        <row r="2989">
          <cell r="D2989" t="str">
            <v>Mudiyah/ موديه</v>
          </cell>
        </row>
        <row r="2990">
          <cell r="D2990" t="str">
            <v>Mudiyah/ موديه</v>
          </cell>
        </row>
        <row r="2991">
          <cell r="D2991" t="str">
            <v>Mudiyah/ موديه</v>
          </cell>
        </row>
        <row r="2992">
          <cell r="D2992" t="str">
            <v>Mudiyah/ موديه</v>
          </cell>
        </row>
        <row r="2993">
          <cell r="D2993" t="str">
            <v>Mudiyah/ موديه</v>
          </cell>
        </row>
        <row r="2994">
          <cell r="D2994" t="str">
            <v>Mudiyah/ موديه</v>
          </cell>
        </row>
        <row r="2995">
          <cell r="D2995" t="str">
            <v>Mudiyah/ موديه</v>
          </cell>
        </row>
        <row r="2996">
          <cell r="D2996" t="str">
            <v>Mudiyah/ موديه</v>
          </cell>
        </row>
        <row r="2997">
          <cell r="D2997" t="str">
            <v>Mudiyah/ موديه</v>
          </cell>
        </row>
        <row r="2998">
          <cell r="D2998" t="str">
            <v>Mudiyah/ موديه</v>
          </cell>
        </row>
        <row r="2999">
          <cell r="D2999" t="str">
            <v>Mudiyah/ موديه</v>
          </cell>
        </row>
        <row r="3000">
          <cell r="D3000" t="str">
            <v>Mudiyah/ موديه</v>
          </cell>
        </row>
        <row r="3001">
          <cell r="D3001" t="str">
            <v>Mudiyah/ موديه</v>
          </cell>
        </row>
        <row r="3002">
          <cell r="D3002" t="str">
            <v>Mudiyah/ موديه</v>
          </cell>
        </row>
        <row r="3003">
          <cell r="D3003" t="str">
            <v>Mudiyah/ موديه</v>
          </cell>
        </row>
        <row r="3004">
          <cell r="D3004" t="str">
            <v>Mudiyah/ موديه</v>
          </cell>
        </row>
        <row r="3005">
          <cell r="D3005" t="str">
            <v>Mudiyah/ موديه</v>
          </cell>
        </row>
        <row r="3006">
          <cell r="D3006" t="str">
            <v>Mudiyah/ موديه</v>
          </cell>
        </row>
        <row r="3007">
          <cell r="D3007" t="str">
            <v>Mudiyah/ موديه</v>
          </cell>
        </row>
        <row r="3008">
          <cell r="D3008" t="str">
            <v>Mudiyah/ موديه</v>
          </cell>
        </row>
        <row r="3009">
          <cell r="D3009" t="str">
            <v>Mudiyah/ موديه</v>
          </cell>
        </row>
        <row r="3010">
          <cell r="D3010" t="str">
            <v>Mudiyah/ موديه</v>
          </cell>
        </row>
        <row r="3011">
          <cell r="D3011" t="str">
            <v>Mudiyah/ موديه</v>
          </cell>
        </row>
        <row r="3012">
          <cell r="D3012" t="str">
            <v>Mudiyah/ موديه</v>
          </cell>
        </row>
        <row r="3013">
          <cell r="D3013" t="str">
            <v>Mudiyah/ موديه</v>
          </cell>
        </row>
        <row r="3014">
          <cell r="D3014" t="str">
            <v>Mudiyah/ موديه</v>
          </cell>
        </row>
        <row r="3015">
          <cell r="D3015" t="str">
            <v>Mudiyah/ موديه</v>
          </cell>
        </row>
        <row r="3016">
          <cell r="D3016" t="str">
            <v>Mudiyah/ موديه</v>
          </cell>
        </row>
        <row r="3017">
          <cell r="D3017" t="str">
            <v>Mudiyah/ موديه</v>
          </cell>
        </row>
        <row r="3018">
          <cell r="D3018" t="str">
            <v>Mudiyah/ موديه</v>
          </cell>
        </row>
        <row r="3019">
          <cell r="D3019" t="str">
            <v>Mudiyah/ موديه</v>
          </cell>
        </row>
        <row r="3020">
          <cell r="D3020" t="str">
            <v>Mudiyah/ موديه</v>
          </cell>
        </row>
        <row r="3021">
          <cell r="D3021" t="str">
            <v>Mudiyah/ موديه</v>
          </cell>
        </row>
        <row r="3022">
          <cell r="D3022" t="str">
            <v>Mudiyah/ موديه</v>
          </cell>
        </row>
        <row r="3023">
          <cell r="D3023" t="str">
            <v>Mudiyah/ موديه</v>
          </cell>
        </row>
        <row r="3024">
          <cell r="D3024" t="str">
            <v>Mudiyah/ موديه</v>
          </cell>
        </row>
        <row r="3025">
          <cell r="D3025" t="str">
            <v>Mudiyah/ موديه</v>
          </cell>
        </row>
        <row r="3026">
          <cell r="D3026" t="str">
            <v>Mudiyah/ موديه</v>
          </cell>
        </row>
        <row r="3027">
          <cell r="D3027" t="str">
            <v>Mudiyah/ موديه</v>
          </cell>
        </row>
        <row r="3028">
          <cell r="D3028" t="str">
            <v>Mudiyah/ موديه</v>
          </cell>
        </row>
        <row r="3029">
          <cell r="D3029" t="str">
            <v>Mudiyah/ موديه</v>
          </cell>
        </row>
        <row r="3030">
          <cell r="D3030" t="str">
            <v>Mudiyah/ موديه</v>
          </cell>
        </row>
        <row r="3031">
          <cell r="D3031" t="str">
            <v>Mudiyah/ موديه</v>
          </cell>
        </row>
        <row r="3032">
          <cell r="D3032" t="str">
            <v>Mudiyah/ موديه</v>
          </cell>
        </row>
        <row r="3033">
          <cell r="D3033" t="str">
            <v>Mudiyah/ موديه</v>
          </cell>
        </row>
        <row r="3034">
          <cell r="D3034" t="str">
            <v>Mudiyah/ موديه</v>
          </cell>
        </row>
        <row r="3035">
          <cell r="D3035" t="str">
            <v>Mudiyah/ موديه</v>
          </cell>
        </row>
        <row r="3036">
          <cell r="D3036" t="str">
            <v>Mudiyah/ موديه</v>
          </cell>
        </row>
        <row r="3037">
          <cell r="D3037" t="str">
            <v>Mudiyah/ موديه</v>
          </cell>
        </row>
        <row r="3038">
          <cell r="D3038" t="str">
            <v>Mudiyah/ موديه</v>
          </cell>
        </row>
        <row r="3039">
          <cell r="D3039" t="str">
            <v>Mudiyah/ موديه</v>
          </cell>
        </row>
        <row r="3040">
          <cell r="D3040" t="str">
            <v>Mudiyah/ موديه</v>
          </cell>
        </row>
        <row r="3041">
          <cell r="D3041" t="str">
            <v>Mudiyah/ موديه</v>
          </cell>
        </row>
        <row r="3042">
          <cell r="D3042" t="str">
            <v>Mudiyah/ موديه</v>
          </cell>
        </row>
        <row r="3043">
          <cell r="D3043" t="str">
            <v>Mudiyah/ موديه</v>
          </cell>
        </row>
        <row r="3044">
          <cell r="D3044" t="str">
            <v>Mudiyah/ موديه</v>
          </cell>
        </row>
        <row r="3045">
          <cell r="D3045" t="str">
            <v>Mudiyah/ موديه</v>
          </cell>
        </row>
        <row r="3046">
          <cell r="D3046" t="str">
            <v>Mudiyah/ موديه</v>
          </cell>
        </row>
        <row r="3047">
          <cell r="D3047" t="str">
            <v>Mudiyah/ موديه</v>
          </cell>
        </row>
        <row r="3048">
          <cell r="D3048" t="str">
            <v>Mudiyah/ موديه</v>
          </cell>
        </row>
        <row r="3049">
          <cell r="D3049" t="str">
            <v>Mudiyah/ موديه</v>
          </cell>
        </row>
        <row r="3050">
          <cell r="D3050" t="str">
            <v>Mudiyah/ موديه</v>
          </cell>
        </row>
        <row r="3051">
          <cell r="D3051" t="str">
            <v>Mudiyah/ موديه</v>
          </cell>
        </row>
        <row r="3052">
          <cell r="D3052" t="str">
            <v>Mudiyah/ موديه</v>
          </cell>
        </row>
        <row r="3053">
          <cell r="D3053" t="str">
            <v>Mudiyah/ موديه</v>
          </cell>
        </row>
        <row r="3054">
          <cell r="D3054" t="str">
            <v>Mudiyah/ موديه</v>
          </cell>
        </row>
        <row r="3055">
          <cell r="D3055" t="str">
            <v>Mudiyah/ موديه</v>
          </cell>
        </row>
        <row r="3056">
          <cell r="D3056" t="str">
            <v>Mudiyah/ موديه</v>
          </cell>
        </row>
        <row r="3057">
          <cell r="D3057" t="str">
            <v>Mudiyah/ موديه</v>
          </cell>
        </row>
        <row r="3058">
          <cell r="D3058" t="str">
            <v>Mudiyah/ موديه</v>
          </cell>
        </row>
        <row r="3059">
          <cell r="D3059" t="str">
            <v>Mudiyah/ موديه</v>
          </cell>
        </row>
        <row r="3060">
          <cell r="D3060" t="str">
            <v>Mudiyah/ موديه</v>
          </cell>
        </row>
        <row r="3061">
          <cell r="D3061" t="str">
            <v>Mudiyah/ موديه</v>
          </cell>
        </row>
        <row r="3062">
          <cell r="D3062" t="str">
            <v>Mudiyah/ موديه</v>
          </cell>
        </row>
        <row r="3063">
          <cell r="D3063" t="str">
            <v>Mudiyah/ موديه</v>
          </cell>
        </row>
        <row r="3064">
          <cell r="D3064" t="str">
            <v>Mudiyah/ موديه</v>
          </cell>
        </row>
        <row r="3065">
          <cell r="D3065" t="str">
            <v>Mudiyah/ موديه</v>
          </cell>
        </row>
        <row r="3066">
          <cell r="D3066" t="str">
            <v>Mudiyah/ موديه</v>
          </cell>
        </row>
        <row r="3067">
          <cell r="D3067" t="str">
            <v>Mudiyah/ موديه</v>
          </cell>
        </row>
        <row r="3068">
          <cell r="D3068" t="str">
            <v>Mudiyah/ موديه</v>
          </cell>
        </row>
        <row r="3069">
          <cell r="D3069" t="str">
            <v>Mudiyah/ موديه</v>
          </cell>
        </row>
        <row r="3070">
          <cell r="D3070" t="str">
            <v>Mudiyah/ موديه</v>
          </cell>
        </row>
        <row r="3071">
          <cell r="D3071" t="str">
            <v>Mudiyah/ موديه</v>
          </cell>
        </row>
        <row r="3072">
          <cell r="D3072" t="str">
            <v>Mudiyah/ موديه</v>
          </cell>
        </row>
        <row r="3073">
          <cell r="D3073" t="str">
            <v>Mudiyah/ موديه</v>
          </cell>
        </row>
        <row r="3074">
          <cell r="D3074" t="str">
            <v>Mudiyah/ موديه</v>
          </cell>
        </row>
        <row r="3075">
          <cell r="D3075" t="str">
            <v>Mudiyah/ موديه</v>
          </cell>
        </row>
        <row r="3076">
          <cell r="D3076" t="str">
            <v>Mudiyah/ موديه</v>
          </cell>
        </row>
        <row r="3077">
          <cell r="D3077" t="str">
            <v>Mudiyah/ موديه</v>
          </cell>
        </row>
        <row r="3078">
          <cell r="D3078" t="str">
            <v>Mudiyah/ موديه</v>
          </cell>
        </row>
        <row r="3079">
          <cell r="D3079" t="str">
            <v>Mudiyah/ موديه</v>
          </cell>
        </row>
        <row r="3080">
          <cell r="D3080" t="str">
            <v>Mudiyah/ موديه</v>
          </cell>
        </row>
        <row r="3081">
          <cell r="D3081" t="str">
            <v>Mudiyah/ موديه</v>
          </cell>
        </row>
        <row r="3082">
          <cell r="D3082" t="str">
            <v>Mudiyah/ موديه</v>
          </cell>
        </row>
        <row r="3083">
          <cell r="D3083" t="str">
            <v>Mudiyah/ موديه</v>
          </cell>
        </row>
        <row r="3084">
          <cell r="D3084" t="str">
            <v>Mudiyah/ موديه</v>
          </cell>
        </row>
        <row r="3085">
          <cell r="D3085" t="str">
            <v>Jayshan/ جيشان</v>
          </cell>
        </row>
        <row r="3086">
          <cell r="D3086" t="str">
            <v>Jayshan/ جيشان</v>
          </cell>
        </row>
        <row r="3087">
          <cell r="D3087" t="str">
            <v>Jayshan/ جيشان</v>
          </cell>
        </row>
        <row r="3088">
          <cell r="D3088" t="str">
            <v>Jayshan/ جيشان</v>
          </cell>
        </row>
        <row r="3089">
          <cell r="D3089" t="str">
            <v>Jayshan/ جيشان</v>
          </cell>
        </row>
        <row r="3090">
          <cell r="D3090" t="str">
            <v>Jayshan/ جيشان</v>
          </cell>
        </row>
        <row r="3091">
          <cell r="D3091" t="str">
            <v>Jayshan/ جيشان</v>
          </cell>
        </row>
        <row r="3092">
          <cell r="D3092" t="str">
            <v>Jayshan/ جيشان</v>
          </cell>
        </row>
        <row r="3093">
          <cell r="D3093" t="str">
            <v>Jayshan/ جيشان</v>
          </cell>
        </row>
        <row r="3094">
          <cell r="D3094" t="str">
            <v>Jayshan/ جيشان</v>
          </cell>
        </row>
        <row r="3095">
          <cell r="D3095" t="str">
            <v>Jayshan/ جيشان</v>
          </cell>
        </row>
        <row r="3096">
          <cell r="D3096" t="str">
            <v>Jayshan/ جيشان</v>
          </cell>
        </row>
        <row r="3097">
          <cell r="D3097" t="str">
            <v>Jayshan/ جيشان</v>
          </cell>
        </row>
        <row r="3098">
          <cell r="D3098" t="str">
            <v>Jayshan/ جيشان</v>
          </cell>
        </row>
        <row r="3099">
          <cell r="D3099" t="str">
            <v>Jayshan/ جيشان</v>
          </cell>
        </row>
        <row r="3100">
          <cell r="D3100" t="str">
            <v>Jayshan/ جيشان</v>
          </cell>
        </row>
        <row r="3101">
          <cell r="D3101" t="str">
            <v>Jayshan/ جيشان</v>
          </cell>
        </row>
        <row r="3102">
          <cell r="D3102" t="str">
            <v>Jayshan/ جيشان</v>
          </cell>
        </row>
        <row r="3103">
          <cell r="D3103" t="str">
            <v>Jayshan/ جيشان</v>
          </cell>
        </row>
        <row r="3104">
          <cell r="D3104" t="str">
            <v>Jayshan/ جيشان</v>
          </cell>
        </row>
        <row r="3105">
          <cell r="D3105" t="str">
            <v>Jayshan/ جيشان</v>
          </cell>
        </row>
        <row r="3106">
          <cell r="D3106" t="str">
            <v>Jayshan/ جيشان</v>
          </cell>
        </row>
        <row r="3107">
          <cell r="D3107" t="str">
            <v>Jayshan/ جيشان</v>
          </cell>
        </row>
        <row r="3108">
          <cell r="D3108" t="str">
            <v>Jayshan/ جيشان</v>
          </cell>
        </row>
        <row r="3109">
          <cell r="D3109" t="str">
            <v>Jayshan/ جيشان</v>
          </cell>
        </row>
        <row r="3110">
          <cell r="D3110" t="str">
            <v>Jayshan/ جيشان</v>
          </cell>
        </row>
        <row r="3111">
          <cell r="D3111" t="str">
            <v>Jayshan/ جيشان</v>
          </cell>
        </row>
        <row r="3112">
          <cell r="D3112" t="str">
            <v>Jayshan/ جيشان</v>
          </cell>
        </row>
        <row r="3113">
          <cell r="D3113" t="str">
            <v>Jayshan/ جيشان</v>
          </cell>
        </row>
        <row r="3114">
          <cell r="D3114" t="str">
            <v>Jayshan/ جيشان</v>
          </cell>
        </row>
        <row r="3115">
          <cell r="D3115" t="str">
            <v>Jayshan/ جيشان</v>
          </cell>
        </row>
        <row r="3116">
          <cell r="D3116" t="str">
            <v>Jayshan/ جيشان</v>
          </cell>
        </row>
        <row r="3117">
          <cell r="D3117" t="str">
            <v>Jayshan/ جيشان</v>
          </cell>
        </row>
        <row r="3118">
          <cell r="D3118" t="str">
            <v>Jayshan/ جيشان</v>
          </cell>
        </row>
        <row r="3119">
          <cell r="D3119" t="str">
            <v>Jayshan/ جيشان</v>
          </cell>
        </row>
        <row r="3120">
          <cell r="D3120" t="str">
            <v>Jayshan/ جيشان</v>
          </cell>
        </row>
        <row r="3121">
          <cell r="D3121" t="str">
            <v>Jayshan/ جيشان</v>
          </cell>
        </row>
        <row r="3122">
          <cell r="D3122" t="str">
            <v>Jayshan/ جيشان</v>
          </cell>
        </row>
        <row r="3123">
          <cell r="D3123" t="str">
            <v>Jayshan/ جيشان</v>
          </cell>
        </row>
        <row r="3124">
          <cell r="D3124" t="str">
            <v>Jayshan/ جيشان</v>
          </cell>
        </row>
        <row r="3125">
          <cell r="D3125" t="str">
            <v>Jayshan/ جيشان</v>
          </cell>
        </row>
        <row r="3126">
          <cell r="D3126" t="str">
            <v>Jayshan/ جيشان</v>
          </cell>
        </row>
        <row r="3127">
          <cell r="D3127" t="str">
            <v>Jayshan/ جيشان</v>
          </cell>
        </row>
        <row r="3128">
          <cell r="D3128" t="str">
            <v>Jayshan/ جيشان</v>
          </cell>
        </row>
        <row r="3129">
          <cell r="D3129" t="str">
            <v>Jayshan/ جيشان</v>
          </cell>
        </row>
        <row r="3130">
          <cell r="D3130" t="str">
            <v>Jayshan/ جيشان</v>
          </cell>
        </row>
        <row r="3131">
          <cell r="D3131" t="str">
            <v>Jayshan/ جيشان</v>
          </cell>
        </row>
        <row r="3132">
          <cell r="D3132" t="str">
            <v>Jayshan/ جيشان</v>
          </cell>
        </row>
        <row r="3133">
          <cell r="D3133" t="str">
            <v>Jayshan/ جيشان</v>
          </cell>
        </row>
        <row r="3134">
          <cell r="D3134" t="str">
            <v>Jayshan/ جيشان</v>
          </cell>
        </row>
        <row r="3135">
          <cell r="D3135" t="str">
            <v>Jayshan/ جيشان</v>
          </cell>
        </row>
        <row r="3136">
          <cell r="D3136" t="str">
            <v>Jayshan/ جيشان</v>
          </cell>
        </row>
        <row r="3137">
          <cell r="D3137" t="str">
            <v>Jayshan/ جيشان</v>
          </cell>
        </row>
        <row r="3138">
          <cell r="D3138" t="str">
            <v>Jayshan/ جيشان</v>
          </cell>
        </row>
        <row r="3139">
          <cell r="D3139" t="str">
            <v>Jayshan/ جيشان</v>
          </cell>
        </row>
        <row r="3140">
          <cell r="D3140" t="str">
            <v>Jayshan/ جيشان</v>
          </cell>
        </row>
        <row r="3141">
          <cell r="D3141" t="str">
            <v>Jayshan/ جيشان</v>
          </cell>
        </row>
        <row r="3142">
          <cell r="D3142" t="str">
            <v>Jayshan/ جيشان</v>
          </cell>
        </row>
        <row r="3143">
          <cell r="D3143" t="str">
            <v>Jayshan/ جيشان</v>
          </cell>
        </row>
        <row r="3144">
          <cell r="D3144" t="str">
            <v>Jayshan/ جيشان</v>
          </cell>
        </row>
        <row r="3145">
          <cell r="D3145" t="str">
            <v>Jayshan/ جيشان</v>
          </cell>
        </row>
        <row r="3146">
          <cell r="D3146" t="str">
            <v>Jayshan/ جيشان</v>
          </cell>
        </row>
        <row r="3147">
          <cell r="D3147" t="str">
            <v>Jayshan/ جيشان</v>
          </cell>
        </row>
        <row r="3148">
          <cell r="D3148" t="str">
            <v>Jayshan/ جيشان</v>
          </cell>
        </row>
        <row r="3149">
          <cell r="D3149" t="str">
            <v>Jayshan/ جيشان</v>
          </cell>
        </row>
        <row r="3150">
          <cell r="D3150" t="str">
            <v>Jayshan/ جيشان</v>
          </cell>
        </row>
        <row r="3151">
          <cell r="D3151" t="str">
            <v>Jayshan/ جيشان</v>
          </cell>
        </row>
        <row r="3152">
          <cell r="D3152" t="str">
            <v>Jayshan/ جيشان</v>
          </cell>
        </row>
        <row r="3153">
          <cell r="D3153" t="str">
            <v>Jayshan/ جيشان</v>
          </cell>
        </row>
        <row r="3154">
          <cell r="D3154" t="str">
            <v>Jayshan/ جيشان</v>
          </cell>
        </row>
        <row r="3155">
          <cell r="D3155" t="str">
            <v>Jayshan/ جيشان</v>
          </cell>
        </row>
        <row r="3156">
          <cell r="D3156" t="str">
            <v>Jayshan/ جيشان</v>
          </cell>
        </row>
        <row r="3157">
          <cell r="D3157" t="str">
            <v>Jayshan/ جيشان</v>
          </cell>
        </row>
        <row r="3158">
          <cell r="D3158" t="str">
            <v>Jayshan/ جيشان</v>
          </cell>
        </row>
        <row r="3159">
          <cell r="D3159" t="str">
            <v>Jayshan/ جيشان</v>
          </cell>
        </row>
        <row r="3160">
          <cell r="D3160" t="str">
            <v>Jayshan/ جيشان</v>
          </cell>
        </row>
        <row r="3161">
          <cell r="D3161" t="str">
            <v>Jayshan/ جيشان</v>
          </cell>
        </row>
        <row r="3162">
          <cell r="D3162" t="str">
            <v>Jayshan/ جيشان</v>
          </cell>
        </row>
        <row r="3163">
          <cell r="D3163" t="str">
            <v>Jayshan/ جيشان</v>
          </cell>
        </row>
        <row r="3164">
          <cell r="D3164" t="str">
            <v>Jayshan/ جيشان</v>
          </cell>
        </row>
        <row r="3165">
          <cell r="D3165" t="str">
            <v>Jayshan/ جيشان</v>
          </cell>
        </row>
        <row r="3166">
          <cell r="D3166" t="str">
            <v>Jayshan/ جيشان</v>
          </cell>
        </row>
        <row r="3167">
          <cell r="D3167" t="str">
            <v>Jayshan/ جيشان</v>
          </cell>
        </row>
        <row r="3168">
          <cell r="D3168" t="str">
            <v>Jayshan/ جيشان</v>
          </cell>
        </row>
        <row r="3169">
          <cell r="D3169" t="str">
            <v>Jayshan/ جيشان</v>
          </cell>
        </row>
        <row r="3170">
          <cell r="D3170" t="str">
            <v>Jayshan/ جيشان</v>
          </cell>
        </row>
        <row r="3171">
          <cell r="D3171" t="str">
            <v>Jayshan/ جيشان</v>
          </cell>
        </row>
        <row r="3172">
          <cell r="D3172" t="str">
            <v>Jayshan/ جيشان</v>
          </cell>
        </row>
        <row r="3173">
          <cell r="D3173" t="str">
            <v>Jayshan/ جيشان</v>
          </cell>
        </row>
        <row r="3174">
          <cell r="D3174" t="str">
            <v>Jayshan/ جيشان</v>
          </cell>
        </row>
        <row r="3175">
          <cell r="D3175" t="str">
            <v>Jayshan/ جيشان</v>
          </cell>
        </row>
        <row r="3176">
          <cell r="D3176" t="str">
            <v>Jayshan/ جيشان</v>
          </cell>
        </row>
        <row r="3177">
          <cell r="D3177" t="str">
            <v>Jayshan/ جيشان</v>
          </cell>
        </row>
        <row r="3178">
          <cell r="D3178" t="str">
            <v>Jayshan/ جيشان</v>
          </cell>
        </row>
        <row r="3179">
          <cell r="D3179" t="str">
            <v>Jayshan/ جيشان</v>
          </cell>
        </row>
        <row r="3180">
          <cell r="D3180" t="str">
            <v>Jayshan/ جيشان</v>
          </cell>
        </row>
        <row r="3181">
          <cell r="D3181" t="str">
            <v>Jayshan/ جيشان</v>
          </cell>
        </row>
        <row r="3182">
          <cell r="D3182" t="str">
            <v>Jayshan/ جيشان</v>
          </cell>
        </row>
        <row r="3183">
          <cell r="D3183" t="str">
            <v>Jayshan/ جيشان</v>
          </cell>
        </row>
        <row r="3184">
          <cell r="D3184" t="str">
            <v>Jayshan/ جيشان</v>
          </cell>
        </row>
        <row r="3185">
          <cell r="D3185" t="str">
            <v>Jayshan/ جيشان</v>
          </cell>
        </row>
        <row r="3186">
          <cell r="D3186" t="str">
            <v>Jayshan/ جيشان</v>
          </cell>
        </row>
        <row r="3187">
          <cell r="D3187" t="str">
            <v>Jayshan/ جيشان</v>
          </cell>
        </row>
        <row r="3188">
          <cell r="D3188" t="str">
            <v>Jayshan/ جيشان</v>
          </cell>
        </row>
        <row r="3189">
          <cell r="D3189" t="str">
            <v>Jayshan/ جيشان</v>
          </cell>
        </row>
        <row r="3190">
          <cell r="D3190" t="str">
            <v>Jayshan/ جيشان</v>
          </cell>
        </row>
        <row r="3191">
          <cell r="D3191" t="str">
            <v>Jayshan/ جيشان</v>
          </cell>
        </row>
        <row r="3192">
          <cell r="D3192" t="str">
            <v>Jayshan/ جيشان</v>
          </cell>
        </row>
        <row r="3193">
          <cell r="D3193" t="str">
            <v>Jayshan/ جيشان</v>
          </cell>
        </row>
        <row r="3194">
          <cell r="D3194" t="str">
            <v>Jayshan/ جيشان</v>
          </cell>
        </row>
        <row r="3195">
          <cell r="D3195" t="str">
            <v>Jayshan/ جيشان</v>
          </cell>
        </row>
        <row r="3196">
          <cell r="D3196" t="str">
            <v>Jayshan/ جيشان</v>
          </cell>
        </row>
        <row r="3197">
          <cell r="D3197" t="str">
            <v>Jayshan/ جيشان</v>
          </cell>
        </row>
        <row r="3198">
          <cell r="D3198" t="str">
            <v>Jayshan/ جيشان</v>
          </cell>
        </row>
        <row r="3199">
          <cell r="D3199" t="str">
            <v>Jayshan/ جيشان</v>
          </cell>
        </row>
        <row r="3200">
          <cell r="D3200" t="str">
            <v>Jayshan/ جيشان</v>
          </cell>
        </row>
        <row r="3201">
          <cell r="D3201" t="str">
            <v>Jayshan/ جيشان</v>
          </cell>
        </row>
        <row r="3202">
          <cell r="D3202" t="str">
            <v>Jayshan/ جيشان</v>
          </cell>
        </row>
        <row r="3203">
          <cell r="D3203" t="str">
            <v>Jayshan/ جيشان</v>
          </cell>
        </row>
        <row r="3204">
          <cell r="D3204" t="str">
            <v>Jayshan/ جيشان</v>
          </cell>
        </row>
        <row r="3205">
          <cell r="D3205" t="str">
            <v>Jayshan/ جيشان</v>
          </cell>
        </row>
        <row r="3206">
          <cell r="D3206" t="str">
            <v>Jayshan/ جيشان</v>
          </cell>
        </row>
        <row r="3207">
          <cell r="D3207" t="str">
            <v>Jayshan/ جيشان</v>
          </cell>
        </row>
        <row r="3208">
          <cell r="D3208" t="str">
            <v>Jayshan/ جيشان</v>
          </cell>
        </row>
        <row r="3209">
          <cell r="D3209" t="str">
            <v>Jayshan/ جيشان</v>
          </cell>
        </row>
        <row r="3210">
          <cell r="D3210" t="str">
            <v>Jayshan/ جيشان</v>
          </cell>
        </row>
        <row r="3211">
          <cell r="D3211" t="str">
            <v>Jayshan/ جيشان</v>
          </cell>
        </row>
        <row r="3212">
          <cell r="D3212" t="str">
            <v>Jayshan/ جيشان</v>
          </cell>
        </row>
        <row r="3213">
          <cell r="D3213" t="str">
            <v>Jayshan/ جيشان</v>
          </cell>
        </row>
        <row r="3214">
          <cell r="D3214" t="str">
            <v>Jayshan/ جيشان</v>
          </cell>
        </row>
        <row r="3215">
          <cell r="D3215" t="str">
            <v>Jayshan/ جيشان</v>
          </cell>
        </row>
        <row r="3216">
          <cell r="D3216" t="str">
            <v>Jayshan/ جيشان</v>
          </cell>
        </row>
        <row r="3217">
          <cell r="D3217" t="str">
            <v>Jayshan/ جيشان</v>
          </cell>
        </row>
        <row r="3218">
          <cell r="D3218" t="str">
            <v>Jayshan/ جيشان</v>
          </cell>
        </row>
        <row r="3219">
          <cell r="D3219" t="str">
            <v>Jayshan/ جيشان</v>
          </cell>
        </row>
        <row r="3220">
          <cell r="D3220" t="str">
            <v>Jayshan/ جيشان</v>
          </cell>
        </row>
        <row r="3221">
          <cell r="D3221" t="str">
            <v>Jayshan/ جيشان</v>
          </cell>
        </row>
        <row r="3222">
          <cell r="D3222" t="str">
            <v>Jayshan/ جيشان</v>
          </cell>
        </row>
        <row r="3223">
          <cell r="D3223" t="str">
            <v>Jayshan/ جيشان</v>
          </cell>
        </row>
        <row r="3224">
          <cell r="D3224" t="str">
            <v>Jayshan/ جيشان</v>
          </cell>
        </row>
        <row r="3225">
          <cell r="D3225" t="str">
            <v>Jayshan/ جيشان</v>
          </cell>
        </row>
        <row r="3226">
          <cell r="D3226" t="str">
            <v>Jayshan/ جيشان</v>
          </cell>
        </row>
        <row r="3227">
          <cell r="D3227" t="str">
            <v>Jayshan/ جيشان</v>
          </cell>
        </row>
        <row r="3228">
          <cell r="D3228" t="str">
            <v>Jayshan/ جيشان</v>
          </cell>
        </row>
        <row r="3229">
          <cell r="D3229" t="str">
            <v>Jayshan/ جيشان</v>
          </cell>
        </row>
        <row r="3230">
          <cell r="D3230" t="str">
            <v>Jayshan/ جيشان</v>
          </cell>
        </row>
        <row r="3231">
          <cell r="D3231" t="str">
            <v>Jayshan/ جيشان</v>
          </cell>
        </row>
        <row r="3232">
          <cell r="D3232" t="str">
            <v>Jayshan/ جيشان</v>
          </cell>
        </row>
        <row r="3233">
          <cell r="D3233" t="str">
            <v>Jayshan/ جيشان</v>
          </cell>
        </row>
        <row r="3234">
          <cell r="D3234" t="str">
            <v>Jayshan/ جيشان</v>
          </cell>
        </row>
        <row r="3235">
          <cell r="D3235" t="str">
            <v>Jayshan/ جيشان</v>
          </cell>
        </row>
        <row r="3236">
          <cell r="D3236" t="str">
            <v>Jayshan/ جيشان</v>
          </cell>
        </row>
        <row r="3237">
          <cell r="D3237" t="str">
            <v>Jayshan/ جيشان</v>
          </cell>
        </row>
        <row r="3238">
          <cell r="D3238" t="str">
            <v>Jayshan/ جيشان</v>
          </cell>
        </row>
        <row r="3239">
          <cell r="D3239" t="str">
            <v>Jayshan/ جيشان</v>
          </cell>
        </row>
        <row r="3240">
          <cell r="D3240" t="str">
            <v>Jayshan/ جيشان</v>
          </cell>
        </row>
        <row r="3241">
          <cell r="D3241" t="str">
            <v>Jayshan/ جيشان</v>
          </cell>
        </row>
        <row r="3242">
          <cell r="D3242" t="str">
            <v>Jayshan/ جيشان</v>
          </cell>
        </row>
        <row r="3243">
          <cell r="D3243" t="str">
            <v>Jayshan/ جيشان</v>
          </cell>
        </row>
        <row r="3244">
          <cell r="D3244" t="str">
            <v>Jayshan/ جيشان</v>
          </cell>
        </row>
        <row r="3245">
          <cell r="D3245" t="str">
            <v>Jayshan/ جيشان</v>
          </cell>
        </row>
        <row r="3246">
          <cell r="D3246" t="str">
            <v>Jayshan/ جيشان</v>
          </cell>
        </row>
        <row r="3247">
          <cell r="D3247" t="str">
            <v>Jayshan/ جيشان</v>
          </cell>
        </row>
        <row r="3248">
          <cell r="D3248" t="str">
            <v>Jayshan/ جيشان</v>
          </cell>
        </row>
        <row r="3249">
          <cell r="D3249" t="str">
            <v>Jayshan/ جيشان</v>
          </cell>
        </row>
        <row r="3250">
          <cell r="D3250" t="str">
            <v>Jayshan/ جيشان</v>
          </cell>
        </row>
        <row r="3251">
          <cell r="D3251" t="str">
            <v>Jayshan/ جيشان</v>
          </cell>
        </row>
        <row r="3252">
          <cell r="D3252" t="str">
            <v>Jayshan/ جيشان</v>
          </cell>
        </row>
        <row r="3253">
          <cell r="D3253" t="str">
            <v>Jayshan/ جيشان</v>
          </cell>
        </row>
        <row r="3254">
          <cell r="D3254" t="str">
            <v>Jayshan/ جيشان</v>
          </cell>
        </row>
        <row r="3255">
          <cell r="D3255" t="str">
            <v>Jayshan/ جيشان</v>
          </cell>
        </row>
        <row r="3256">
          <cell r="D3256" t="str">
            <v>Jayshan/ جيشان</v>
          </cell>
        </row>
        <row r="3257">
          <cell r="D3257" t="str">
            <v>Jayshan/ جيشان</v>
          </cell>
        </row>
        <row r="3258">
          <cell r="D3258" t="str">
            <v>Jayshan/ جيشان</v>
          </cell>
        </row>
        <row r="3259">
          <cell r="D3259" t="str">
            <v>Jayshan/ جيشان</v>
          </cell>
        </row>
        <row r="3260">
          <cell r="D3260" t="str">
            <v>Jayshan/ جيشان</v>
          </cell>
        </row>
        <row r="3261">
          <cell r="D3261" t="str">
            <v>Jayshan/ جيشان</v>
          </cell>
        </row>
        <row r="3262">
          <cell r="D3262" t="str">
            <v>Jayshan/ جيشان</v>
          </cell>
        </row>
        <row r="3263">
          <cell r="D3263" t="str">
            <v>Jayshan/ جيشان</v>
          </cell>
        </row>
        <row r="3264">
          <cell r="D3264" t="str">
            <v>Jayshan/ جيشان</v>
          </cell>
        </row>
        <row r="3265">
          <cell r="D3265" t="str">
            <v>Jayshan/ جيشان</v>
          </cell>
        </row>
        <row r="3266">
          <cell r="D3266" t="str">
            <v>Jayshan/ جيشان</v>
          </cell>
        </row>
        <row r="3267">
          <cell r="D3267" t="str">
            <v>Jayshan/ جيشان</v>
          </cell>
        </row>
        <row r="3268">
          <cell r="D3268" t="str">
            <v>Jayshan/ جيشان</v>
          </cell>
        </row>
        <row r="3269">
          <cell r="D3269" t="str">
            <v>Jayshan/ جيشان</v>
          </cell>
        </row>
        <row r="3270">
          <cell r="D3270" t="str">
            <v>Jayshan/ جيشان</v>
          </cell>
        </row>
        <row r="3271">
          <cell r="D3271" t="str">
            <v>Jayshan/ جيشان</v>
          </cell>
        </row>
        <row r="3272">
          <cell r="D3272" t="str">
            <v>Jayshan/ جيشان</v>
          </cell>
        </row>
        <row r="3273">
          <cell r="D3273" t="str">
            <v>Jayshan/ جيشان</v>
          </cell>
        </row>
        <row r="3274">
          <cell r="D3274" t="str">
            <v>Jayshan/ جيشان</v>
          </cell>
        </row>
        <row r="3275">
          <cell r="D3275" t="str">
            <v>Jayshan/ جيشان</v>
          </cell>
        </row>
        <row r="3276">
          <cell r="D3276" t="str">
            <v>Jayshan/ جيشان</v>
          </cell>
        </row>
        <row r="3277">
          <cell r="D3277" t="str">
            <v>Jayshan/ جيشان</v>
          </cell>
        </row>
        <row r="3278">
          <cell r="D3278" t="str">
            <v>Jayshan/ جيشان</v>
          </cell>
        </row>
        <row r="3279">
          <cell r="D3279" t="str">
            <v>Jayshan/ جيشان</v>
          </cell>
        </row>
        <row r="3280">
          <cell r="D3280" t="str">
            <v>Jayshan/ جيشان</v>
          </cell>
        </row>
        <row r="3281">
          <cell r="D3281" t="str">
            <v>Jayshan/ جيشان</v>
          </cell>
        </row>
        <row r="3282">
          <cell r="D3282" t="str">
            <v>Jayshan/ جيشان</v>
          </cell>
        </row>
        <row r="3283">
          <cell r="D3283" t="str">
            <v>Jayshan/ جيشان</v>
          </cell>
        </row>
        <row r="3284">
          <cell r="D3284" t="str">
            <v>Jayshan/ جيشان</v>
          </cell>
        </row>
        <row r="3285">
          <cell r="D3285" t="str">
            <v>Jayshan/ جيشان</v>
          </cell>
        </row>
        <row r="3286">
          <cell r="D3286" t="str">
            <v>Jayshan/ جيشان</v>
          </cell>
        </row>
        <row r="3287">
          <cell r="D3287" t="str">
            <v>Jayshan/ جيشان</v>
          </cell>
        </row>
        <row r="3288">
          <cell r="D3288" t="str">
            <v>Jayshan/ جيشان</v>
          </cell>
        </row>
        <row r="3289">
          <cell r="D3289" t="str">
            <v>Jayshan/ جيشان</v>
          </cell>
        </row>
        <row r="3290">
          <cell r="D3290" t="str">
            <v>Jayshan/ جيشان</v>
          </cell>
        </row>
        <row r="3291">
          <cell r="D3291" t="str">
            <v>Jayshan/ جيشان</v>
          </cell>
        </row>
        <row r="3292">
          <cell r="D3292" t="str">
            <v>Jayshan/ جيشان</v>
          </cell>
        </row>
        <row r="3293">
          <cell r="D3293" t="str">
            <v>Jayshan/ جيشان</v>
          </cell>
        </row>
        <row r="3294">
          <cell r="D3294" t="str">
            <v>Jayshan/ جيشان</v>
          </cell>
        </row>
        <row r="3295">
          <cell r="D3295" t="str">
            <v>Jayshan/ جيشان</v>
          </cell>
        </row>
        <row r="3296">
          <cell r="D3296" t="str">
            <v>Jayshan/ جيشان</v>
          </cell>
        </row>
        <row r="3297">
          <cell r="D3297" t="str">
            <v>Jayshan/ جيشان</v>
          </cell>
        </row>
        <row r="3298">
          <cell r="D3298" t="str">
            <v>Jayshan/ جيشان</v>
          </cell>
        </row>
        <row r="3299">
          <cell r="D3299" t="str">
            <v>Jayshan/ جيشان</v>
          </cell>
        </row>
        <row r="3300">
          <cell r="D3300" t="str">
            <v>Jayshan/ جيشان</v>
          </cell>
        </row>
        <row r="3301">
          <cell r="D3301" t="str">
            <v>Jayshan/ جيشان</v>
          </cell>
        </row>
        <row r="3302">
          <cell r="D3302" t="str">
            <v>Jayshan/ جيشان</v>
          </cell>
        </row>
        <row r="3303">
          <cell r="D3303" t="str">
            <v>Jayshan/ جيشان</v>
          </cell>
        </row>
        <row r="3304">
          <cell r="D3304" t="str">
            <v>Jayshan/ جيشان</v>
          </cell>
        </row>
        <row r="3305">
          <cell r="D3305" t="str">
            <v>Jayshan/ جيشان</v>
          </cell>
        </row>
        <row r="3306">
          <cell r="D3306" t="str">
            <v>Jayshan/ جيشان</v>
          </cell>
        </row>
        <row r="3307">
          <cell r="D3307" t="str">
            <v>Jayshan/ جيشان</v>
          </cell>
        </row>
        <row r="3308">
          <cell r="D3308" t="str">
            <v>Jayshan/ جيشان</v>
          </cell>
        </row>
        <row r="3309">
          <cell r="D3309" t="str">
            <v>Jayshan/ جيشان</v>
          </cell>
        </row>
        <row r="3310">
          <cell r="D3310" t="str">
            <v>Jayshan/ جيشان</v>
          </cell>
        </row>
        <row r="3311">
          <cell r="D3311" t="str">
            <v>Lawdar/ لودر</v>
          </cell>
        </row>
        <row r="3312">
          <cell r="D3312" t="str">
            <v>Lawdar/ لودر</v>
          </cell>
        </row>
        <row r="3313">
          <cell r="D3313" t="str">
            <v>Lawdar/ لودر</v>
          </cell>
        </row>
        <row r="3314">
          <cell r="D3314" t="str">
            <v>Lawdar/ لودر</v>
          </cell>
        </row>
        <row r="3315">
          <cell r="D3315" t="str">
            <v>Lawdar/ لودر</v>
          </cell>
        </row>
        <row r="3316">
          <cell r="D3316" t="str">
            <v>Lawdar/ لودر</v>
          </cell>
        </row>
        <row r="3317">
          <cell r="D3317" t="str">
            <v>Lawdar/ لودر</v>
          </cell>
        </row>
        <row r="3318">
          <cell r="D3318" t="str">
            <v>Lawdar/ لودر</v>
          </cell>
        </row>
        <row r="3319">
          <cell r="D3319" t="str">
            <v>Lawdar/ لودر</v>
          </cell>
        </row>
        <row r="3320">
          <cell r="D3320" t="str">
            <v>Lawdar/ لودر</v>
          </cell>
        </row>
        <row r="3321">
          <cell r="D3321" t="str">
            <v>Lawdar/ لودر</v>
          </cell>
        </row>
        <row r="3322">
          <cell r="D3322" t="str">
            <v>Lawdar/ لودر</v>
          </cell>
        </row>
        <row r="3323">
          <cell r="D3323" t="str">
            <v>Lawdar/ لودر</v>
          </cell>
        </row>
        <row r="3324">
          <cell r="D3324" t="str">
            <v>Lawdar/ لودر</v>
          </cell>
        </row>
        <row r="3325">
          <cell r="D3325" t="str">
            <v>Lawdar/ لودر</v>
          </cell>
        </row>
        <row r="3326">
          <cell r="D3326" t="str">
            <v>Lawdar/ لودر</v>
          </cell>
        </row>
        <row r="3327">
          <cell r="D3327" t="str">
            <v>Lawdar/ لودر</v>
          </cell>
        </row>
        <row r="3328">
          <cell r="D3328" t="str">
            <v>Lawdar/ لودر</v>
          </cell>
        </row>
        <row r="3329">
          <cell r="D3329" t="str">
            <v>Lawdar/ لودر</v>
          </cell>
        </row>
        <row r="3330">
          <cell r="D3330" t="str">
            <v>Lawdar/ لودر</v>
          </cell>
        </row>
        <row r="3331">
          <cell r="D3331" t="str">
            <v>Lawdar/ لودر</v>
          </cell>
        </row>
        <row r="3332">
          <cell r="D3332" t="str">
            <v>Lawdar/ لودر</v>
          </cell>
        </row>
        <row r="3333">
          <cell r="D3333" t="str">
            <v>Lawdar/ لودر</v>
          </cell>
        </row>
        <row r="3334">
          <cell r="D3334" t="str">
            <v>Lawdar/ لودر</v>
          </cell>
        </row>
        <row r="3335">
          <cell r="D3335" t="str">
            <v>Lawdar/ لودر</v>
          </cell>
        </row>
        <row r="3336">
          <cell r="D3336" t="str">
            <v>Lawdar/ لودر</v>
          </cell>
        </row>
        <row r="3337">
          <cell r="D3337" t="str">
            <v>Lawdar/ لودر</v>
          </cell>
        </row>
        <row r="3338">
          <cell r="D3338" t="str">
            <v>Lawdar/ لودر</v>
          </cell>
        </row>
        <row r="3339">
          <cell r="D3339" t="str">
            <v>Lawdar/ لودر</v>
          </cell>
        </row>
        <row r="3340">
          <cell r="D3340" t="str">
            <v>Lawdar/ لودر</v>
          </cell>
        </row>
        <row r="3341">
          <cell r="D3341" t="str">
            <v>Lawdar/ لودر</v>
          </cell>
        </row>
        <row r="3342">
          <cell r="D3342" t="str">
            <v>Lawdar/ لودر</v>
          </cell>
        </row>
        <row r="3343">
          <cell r="D3343" t="str">
            <v>Lawdar/ لودر</v>
          </cell>
        </row>
        <row r="3344">
          <cell r="D3344" t="str">
            <v>Lawdar/ لودر</v>
          </cell>
        </row>
        <row r="3345">
          <cell r="D3345" t="str">
            <v>Lawdar/ لودر</v>
          </cell>
        </row>
        <row r="3346">
          <cell r="D3346" t="str">
            <v>Lawdar/ لودر</v>
          </cell>
        </row>
        <row r="3347">
          <cell r="D3347" t="str">
            <v>Lawdar/ لودر</v>
          </cell>
        </row>
        <row r="3348">
          <cell r="D3348" t="str">
            <v>Lawdar/ لودر</v>
          </cell>
        </row>
        <row r="3349">
          <cell r="D3349" t="str">
            <v>Lawdar/ لودر</v>
          </cell>
        </row>
        <row r="3350">
          <cell r="D3350" t="str">
            <v>Lawdar/ لودر</v>
          </cell>
        </row>
        <row r="3351">
          <cell r="D3351" t="str">
            <v>Lawdar/ لودر</v>
          </cell>
        </row>
        <row r="3352">
          <cell r="D3352" t="str">
            <v>Lawdar/ لودر</v>
          </cell>
        </row>
        <row r="3353">
          <cell r="D3353" t="str">
            <v>Lawdar/ لودر</v>
          </cell>
        </row>
        <row r="3354">
          <cell r="D3354" t="str">
            <v>Lawdar/ لودر</v>
          </cell>
        </row>
        <row r="3355">
          <cell r="D3355" t="str">
            <v>Lawdar/ لودر</v>
          </cell>
        </row>
        <row r="3356">
          <cell r="D3356" t="str">
            <v>Lawdar/ لودر</v>
          </cell>
        </row>
        <row r="3357">
          <cell r="D3357" t="str">
            <v>Lawdar/ لودر</v>
          </cell>
        </row>
        <row r="3358">
          <cell r="D3358" t="str">
            <v>Lawdar/ لودر</v>
          </cell>
        </row>
        <row r="3359">
          <cell r="D3359" t="str">
            <v>Lawdar/ لودر</v>
          </cell>
        </row>
        <row r="3360">
          <cell r="D3360" t="str">
            <v>Lawdar/ لودر</v>
          </cell>
        </row>
        <row r="3361">
          <cell r="D3361" t="str">
            <v>Lawdar/ لودر</v>
          </cell>
        </row>
        <row r="3362">
          <cell r="D3362" t="str">
            <v>Lawdar/ لودر</v>
          </cell>
        </row>
        <row r="3363">
          <cell r="D3363" t="str">
            <v>Lawdar/ لودر</v>
          </cell>
        </row>
        <row r="3364">
          <cell r="D3364" t="str">
            <v>Lawdar/ لودر</v>
          </cell>
        </row>
        <row r="3365">
          <cell r="D3365" t="str">
            <v>Lawdar/ لودر</v>
          </cell>
        </row>
        <row r="3366">
          <cell r="D3366" t="str">
            <v>Lawdar/ لودر</v>
          </cell>
        </row>
        <row r="3367">
          <cell r="D3367" t="str">
            <v>Lawdar/ لودر</v>
          </cell>
        </row>
        <row r="3368">
          <cell r="D3368" t="str">
            <v>Lawdar/ لودر</v>
          </cell>
        </row>
        <row r="3369">
          <cell r="D3369" t="str">
            <v>Lawdar/ لودر</v>
          </cell>
        </row>
        <row r="3370">
          <cell r="D3370" t="str">
            <v>Lawdar/ لودر</v>
          </cell>
        </row>
        <row r="3371">
          <cell r="D3371" t="str">
            <v>Lawdar/ لودر</v>
          </cell>
        </row>
        <row r="3372">
          <cell r="D3372" t="str">
            <v>Lawdar/ لودر</v>
          </cell>
        </row>
        <row r="3373">
          <cell r="D3373" t="str">
            <v>Lawdar/ لودر</v>
          </cell>
        </row>
        <row r="3374">
          <cell r="D3374" t="str">
            <v>Lawdar/ لودر</v>
          </cell>
        </row>
        <row r="3375">
          <cell r="D3375" t="str">
            <v>Lawdar/ لودر</v>
          </cell>
        </row>
        <row r="3376">
          <cell r="D3376" t="str">
            <v>Lawdar/ لودر</v>
          </cell>
        </row>
        <row r="3377">
          <cell r="D3377" t="str">
            <v>Lawdar/ لودر</v>
          </cell>
        </row>
        <row r="3378">
          <cell r="D3378" t="str">
            <v>Lawdar/ لودر</v>
          </cell>
        </row>
        <row r="3379">
          <cell r="D3379" t="str">
            <v>Lawdar/ لودر</v>
          </cell>
        </row>
        <row r="3380">
          <cell r="D3380" t="str">
            <v>Lawdar/ لودر</v>
          </cell>
        </row>
        <row r="3381">
          <cell r="D3381" t="str">
            <v>Lawdar/ لودر</v>
          </cell>
        </row>
        <row r="3382">
          <cell r="D3382" t="str">
            <v>Lawdar/ لودر</v>
          </cell>
        </row>
        <row r="3383">
          <cell r="D3383" t="str">
            <v>Lawdar/ لودر</v>
          </cell>
        </row>
        <row r="3384">
          <cell r="D3384" t="str">
            <v>Lawdar/ لودر</v>
          </cell>
        </row>
        <row r="3385">
          <cell r="D3385" t="str">
            <v>Lawdar/ لودر</v>
          </cell>
        </row>
        <row r="3386">
          <cell r="D3386" t="str">
            <v>Lawdar/ لودر</v>
          </cell>
        </row>
        <row r="3387">
          <cell r="D3387" t="str">
            <v>Lawdar/ لودر</v>
          </cell>
        </row>
        <row r="3388">
          <cell r="D3388" t="str">
            <v>Lawdar/ لودر</v>
          </cell>
        </row>
        <row r="3389">
          <cell r="D3389" t="str">
            <v>Lawdar/ لودر</v>
          </cell>
        </row>
        <row r="3390">
          <cell r="D3390" t="str">
            <v>Lawdar/ لودر</v>
          </cell>
        </row>
        <row r="3391">
          <cell r="D3391" t="str">
            <v>Lawdar/ لودر</v>
          </cell>
        </row>
        <row r="3392">
          <cell r="D3392" t="str">
            <v>Lawdar/ لودر</v>
          </cell>
        </row>
        <row r="3393">
          <cell r="D3393" t="str">
            <v>Lawdar/ لودر</v>
          </cell>
        </row>
        <row r="3394">
          <cell r="D3394" t="str">
            <v>Lawdar/ لودر</v>
          </cell>
        </row>
        <row r="3395">
          <cell r="D3395" t="str">
            <v>Lawdar/ لودر</v>
          </cell>
        </row>
        <row r="3396">
          <cell r="D3396" t="str">
            <v>Lawdar/ لودر</v>
          </cell>
        </row>
        <row r="3397">
          <cell r="D3397" t="str">
            <v>Lawdar/ لودر</v>
          </cell>
        </row>
        <row r="3398">
          <cell r="D3398" t="str">
            <v>Lawdar/ لودر</v>
          </cell>
        </row>
        <row r="3399">
          <cell r="D3399" t="str">
            <v>Lawdar/ لودر</v>
          </cell>
        </row>
        <row r="3400">
          <cell r="D3400" t="str">
            <v>Lawdar/ لودر</v>
          </cell>
        </row>
        <row r="3401">
          <cell r="D3401" t="str">
            <v>Lawdar/ لودر</v>
          </cell>
        </row>
        <row r="3402">
          <cell r="D3402" t="str">
            <v>Lawdar/ لودر</v>
          </cell>
        </row>
        <row r="3403">
          <cell r="D3403" t="str">
            <v>Lawdar/ لودر</v>
          </cell>
        </row>
        <row r="3404">
          <cell r="D3404" t="str">
            <v>Lawdar/ لودر</v>
          </cell>
        </row>
        <row r="3405">
          <cell r="D3405" t="str">
            <v>Lawdar/ لودر</v>
          </cell>
        </row>
        <row r="3406">
          <cell r="D3406" t="str">
            <v>Lawdar/ لودر</v>
          </cell>
        </row>
        <row r="3407">
          <cell r="D3407" t="str">
            <v>Lawdar/ لودر</v>
          </cell>
        </row>
        <row r="3408">
          <cell r="D3408" t="str">
            <v>Lawdar/ لودر</v>
          </cell>
        </row>
        <row r="3409">
          <cell r="D3409" t="str">
            <v>Lawdar/ لودر</v>
          </cell>
        </row>
        <row r="3410">
          <cell r="D3410" t="str">
            <v>Lawdar/ لودر</v>
          </cell>
        </row>
        <row r="3411">
          <cell r="D3411" t="str">
            <v>Lawdar/ لودر</v>
          </cell>
        </row>
        <row r="3412">
          <cell r="D3412" t="str">
            <v>Lawdar/ لودر</v>
          </cell>
        </row>
        <row r="3413">
          <cell r="D3413" t="str">
            <v>Lawdar/ لودر</v>
          </cell>
        </row>
        <row r="3414">
          <cell r="D3414" t="str">
            <v>Lawdar/ لودر</v>
          </cell>
        </row>
        <row r="3415">
          <cell r="D3415" t="str">
            <v>Lawdar/ لودر</v>
          </cell>
        </row>
        <row r="3416">
          <cell r="D3416" t="str">
            <v>Lawdar/ لودر</v>
          </cell>
        </row>
        <row r="3417">
          <cell r="D3417" t="str">
            <v>Lawdar/ لودر</v>
          </cell>
        </row>
        <row r="3418">
          <cell r="D3418" t="str">
            <v>Lawdar/ لودر</v>
          </cell>
        </row>
        <row r="3419">
          <cell r="D3419" t="str">
            <v>Lawdar/ لودر</v>
          </cell>
        </row>
        <row r="3420">
          <cell r="D3420" t="str">
            <v>Lawdar/ لودر</v>
          </cell>
        </row>
        <row r="3421">
          <cell r="D3421" t="str">
            <v>Lawdar/ لودر</v>
          </cell>
        </row>
        <row r="3422">
          <cell r="D3422" t="str">
            <v>Lawdar/ لودر</v>
          </cell>
        </row>
        <row r="3423">
          <cell r="D3423" t="str">
            <v>Lawdar/ لودر</v>
          </cell>
        </row>
        <row r="3424">
          <cell r="D3424" t="str">
            <v>Lawdar/ لودر</v>
          </cell>
        </row>
        <row r="3425">
          <cell r="D3425" t="str">
            <v>Lawdar/ لودر</v>
          </cell>
        </row>
        <row r="3426">
          <cell r="D3426" t="str">
            <v>Lawdar/ لودر</v>
          </cell>
        </row>
        <row r="3427">
          <cell r="D3427" t="str">
            <v>Lawdar/ لودر</v>
          </cell>
        </row>
        <row r="3428">
          <cell r="D3428" t="str">
            <v>Lawdar/ لودر</v>
          </cell>
        </row>
        <row r="3429">
          <cell r="D3429" t="str">
            <v>Lawdar/ لودر</v>
          </cell>
        </row>
        <row r="3430">
          <cell r="D3430" t="str">
            <v>Lawdar/ لودر</v>
          </cell>
        </row>
        <row r="3431">
          <cell r="D3431" t="str">
            <v>Lawdar/ لودر</v>
          </cell>
        </row>
        <row r="3432">
          <cell r="D3432" t="str">
            <v>Lawdar/ لودر</v>
          </cell>
        </row>
        <row r="3433">
          <cell r="D3433" t="str">
            <v>Lawdar/ لودر</v>
          </cell>
        </row>
        <row r="3434">
          <cell r="D3434" t="str">
            <v>Lawdar/ لودر</v>
          </cell>
        </row>
        <row r="3435">
          <cell r="D3435" t="str">
            <v>Lawdar/ لودر</v>
          </cell>
        </row>
        <row r="3436">
          <cell r="D3436" t="str">
            <v>Lawdar/ لودر</v>
          </cell>
        </row>
        <row r="3437">
          <cell r="D3437" t="str">
            <v>Lawdar/ لودر</v>
          </cell>
        </row>
        <row r="3438">
          <cell r="D3438" t="str">
            <v>Lawdar/ لودر</v>
          </cell>
        </row>
        <row r="3439">
          <cell r="D3439" t="str">
            <v>Lawdar/ لودر</v>
          </cell>
        </row>
        <row r="3440">
          <cell r="D3440" t="str">
            <v>Lawdar/ لودر</v>
          </cell>
        </row>
        <row r="3441">
          <cell r="D3441" t="str">
            <v>Lawdar/ لودر</v>
          </cell>
        </row>
        <row r="3442">
          <cell r="D3442" t="str">
            <v>Lawdar/ لودر</v>
          </cell>
        </row>
        <row r="3443">
          <cell r="D3443" t="str">
            <v>Lawdar/ لودر</v>
          </cell>
        </row>
        <row r="3444">
          <cell r="D3444" t="str">
            <v>Lawdar/ لودر</v>
          </cell>
        </row>
        <row r="3445">
          <cell r="D3445" t="str">
            <v>Lawdar/ لودر</v>
          </cell>
        </row>
        <row r="3446">
          <cell r="D3446" t="str">
            <v>Lawdar/ لودر</v>
          </cell>
        </row>
        <row r="3447">
          <cell r="D3447" t="str">
            <v>Lawdar/ لودر</v>
          </cell>
        </row>
        <row r="3448">
          <cell r="D3448" t="str">
            <v>Lawdar/ لودر</v>
          </cell>
        </row>
        <row r="3449">
          <cell r="D3449" t="str">
            <v>Lawdar/ لودر</v>
          </cell>
        </row>
        <row r="3450">
          <cell r="D3450" t="str">
            <v>Lawdar/ لودر</v>
          </cell>
        </row>
        <row r="3451">
          <cell r="D3451" t="str">
            <v>Lawdar/ لودر</v>
          </cell>
        </row>
        <row r="3452">
          <cell r="D3452" t="str">
            <v>Lawdar/ لودر</v>
          </cell>
        </row>
        <row r="3453">
          <cell r="D3453" t="str">
            <v>Lawdar/ لودر</v>
          </cell>
        </row>
        <row r="3454">
          <cell r="D3454" t="str">
            <v>Lawdar/ لودر</v>
          </cell>
        </row>
        <row r="3455">
          <cell r="D3455" t="str">
            <v>Lawdar/ لودر</v>
          </cell>
        </row>
        <row r="3456">
          <cell r="D3456" t="str">
            <v>Lawdar/ لودر</v>
          </cell>
        </row>
        <row r="3457">
          <cell r="D3457" t="str">
            <v>Lawdar/ لودر</v>
          </cell>
        </row>
        <row r="3458">
          <cell r="D3458" t="str">
            <v>Lawdar/ لودر</v>
          </cell>
        </row>
        <row r="3459">
          <cell r="D3459" t="str">
            <v>Lawdar/ لودر</v>
          </cell>
        </row>
        <row r="3460">
          <cell r="D3460" t="str">
            <v>Lawdar/ لودر</v>
          </cell>
        </row>
        <row r="3461">
          <cell r="D3461" t="str">
            <v>Lawdar/ لودر</v>
          </cell>
        </row>
        <row r="3462">
          <cell r="D3462" t="str">
            <v>Lawdar/ لودر</v>
          </cell>
        </row>
        <row r="3463">
          <cell r="D3463" t="str">
            <v>Lawdar/ لودر</v>
          </cell>
        </row>
        <row r="3464">
          <cell r="D3464" t="str">
            <v>Lawdar/ لودر</v>
          </cell>
        </row>
        <row r="3465">
          <cell r="D3465" t="str">
            <v>Lawdar/ لودر</v>
          </cell>
        </row>
        <row r="3466">
          <cell r="D3466" t="str">
            <v>Lawdar/ لودر</v>
          </cell>
        </row>
        <row r="3467">
          <cell r="D3467" t="str">
            <v>Lawdar/ لودر</v>
          </cell>
        </row>
        <row r="3468">
          <cell r="D3468" t="str">
            <v>Lawdar/ لودر</v>
          </cell>
        </row>
        <row r="3469">
          <cell r="D3469" t="str">
            <v>Lawdar/ لودر</v>
          </cell>
        </row>
        <row r="3470">
          <cell r="D3470" t="str">
            <v>Lawdar/ لودر</v>
          </cell>
        </row>
        <row r="3471">
          <cell r="D3471" t="str">
            <v>Lawdar/ لودر</v>
          </cell>
        </row>
        <row r="3472">
          <cell r="D3472" t="str">
            <v>Lawdar/ لودر</v>
          </cell>
        </row>
        <row r="3473">
          <cell r="D3473" t="str">
            <v>Lawdar/ لودر</v>
          </cell>
        </row>
        <row r="3474">
          <cell r="D3474" t="str">
            <v>Lawdar/ لودر</v>
          </cell>
        </row>
        <row r="3475">
          <cell r="D3475" t="str">
            <v>Lawdar/ لودر</v>
          </cell>
        </row>
        <row r="3476">
          <cell r="D3476" t="str">
            <v>Lawdar/ لودر</v>
          </cell>
        </row>
        <row r="3477">
          <cell r="D3477" t="str">
            <v>Lawdar/ لودر</v>
          </cell>
        </row>
        <row r="3478">
          <cell r="D3478" t="str">
            <v>Lawdar/ لودر</v>
          </cell>
        </row>
        <row r="3479">
          <cell r="D3479" t="str">
            <v>Lawdar/ لودر</v>
          </cell>
        </row>
        <row r="3480">
          <cell r="D3480" t="str">
            <v>Lawdar/ لودر</v>
          </cell>
        </row>
        <row r="3481">
          <cell r="D3481" t="str">
            <v>Lawdar/ لودر</v>
          </cell>
        </row>
        <row r="3482">
          <cell r="D3482" t="str">
            <v>Lawdar/ لودر</v>
          </cell>
        </row>
        <row r="3483">
          <cell r="D3483" t="str">
            <v>Lawdar/ لودر</v>
          </cell>
        </row>
        <row r="3484">
          <cell r="D3484" t="str">
            <v>Lawdar/ لودر</v>
          </cell>
        </row>
        <row r="3485">
          <cell r="D3485" t="str">
            <v>Lawdar/ لودر</v>
          </cell>
        </row>
        <row r="3486">
          <cell r="D3486" t="str">
            <v>Lawdar/ لودر</v>
          </cell>
        </row>
        <row r="3487">
          <cell r="D3487" t="str">
            <v>Lawdar/ لودر</v>
          </cell>
        </row>
        <row r="3488">
          <cell r="D3488" t="str">
            <v>Lawdar/ لودر</v>
          </cell>
        </row>
        <row r="3489">
          <cell r="D3489" t="str">
            <v>Lawdar/ لودر</v>
          </cell>
        </row>
        <row r="3490">
          <cell r="D3490" t="str">
            <v>Lawdar/ لودر</v>
          </cell>
        </row>
        <row r="3491">
          <cell r="D3491" t="str">
            <v>Lawdar/ لودر</v>
          </cell>
        </row>
        <row r="3492">
          <cell r="D3492" t="str">
            <v>Lawdar/ لودر</v>
          </cell>
        </row>
        <row r="3493">
          <cell r="D3493" t="str">
            <v>Lawdar/ لودر</v>
          </cell>
        </row>
        <row r="3494">
          <cell r="D3494" t="str">
            <v>Lawdar/ لودر</v>
          </cell>
        </row>
        <row r="3495">
          <cell r="D3495" t="str">
            <v>Lawdar/ لودر</v>
          </cell>
        </row>
        <row r="3496">
          <cell r="D3496" t="str">
            <v>Lawdar/ لودر</v>
          </cell>
        </row>
        <row r="3497">
          <cell r="D3497" t="str">
            <v>Lawdar/ لودر</v>
          </cell>
        </row>
        <row r="3498">
          <cell r="D3498" t="str">
            <v>Lawdar/ لودر</v>
          </cell>
        </row>
        <row r="3499">
          <cell r="D3499" t="str">
            <v>Lawdar/ لودر</v>
          </cell>
        </row>
        <row r="3500">
          <cell r="D3500" t="str">
            <v>Lawdar/ لودر</v>
          </cell>
        </row>
        <row r="3501">
          <cell r="D3501" t="str">
            <v>Lawdar/ لودر</v>
          </cell>
        </row>
        <row r="3502">
          <cell r="D3502" t="str">
            <v>Lawdar/ لودر</v>
          </cell>
        </row>
        <row r="3503">
          <cell r="D3503" t="str">
            <v>Lawdar/ لودر</v>
          </cell>
        </row>
        <row r="3504">
          <cell r="D3504" t="str">
            <v>Lawdar/ لودر</v>
          </cell>
        </row>
        <row r="3505">
          <cell r="D3505" t="str">
            <v>Lawdar/ لودر</v>
          </cell>
        </row>
        <row r="3506">
          <cell r="D3506" t="str">
            <v>Lawdar/ لودر</v>
          </cell>
        </row>
        <row r="3507">
          <cell r="D3507" t="str">
            <v>Lawdar/ لودر</v>
          </cell>
        </row>
        <row r="3508">
          <cell r="D3508" t="str">
            <v>Lawdar/ لودر</v>
          </cell>
        </row>
        <row r="3509">
          <cell r="D3509" t="str">
            <v>Lawdar/ لودر</v>
          </cell>
        </row>
        <row r="3510">
          <cell r="D3510" t="str">
            <v>Lawdar/ لودر</v>
          </cell>
        </row>
        <row r="3511">
          <cell r="D3511" t="str">
            <v>Lawdar/ لودر</v>
          </cell>
        </row>
        <row r="3512">
          <cell r="D3512" t="str">
            <v>Lawdar/ لودر</v>
          </cell>
        </row>
        <row r="3513">
          <cell r="D3513" t="str">
            <v>Lawdar/ لودر</v>
          </cell>
        </row>
        <row r="3514">
          <cell r="D3514" t="str">
            <v>Lawdar/ لودر</v>
          </cell>
        </row>
        <row r="3515">
          <cell r="D3515" t="str">
            <v>Lawdar/ لودر</v>
          </cell>
        </row>
        <row r="3516">
          <cell r="D3516" t="str">
            <v>Lawdar/ لودر</v>
          </cell>
        </row>
        <row r="3517">
          <cell r="D3517" t="str">
            <v>Lawdar/ لودر</v>
          </cell>
        </row>
        <row r="3518">
          <cell r="D3518" t="str">
            <v>Lawdar/ لودر</v>
          </cell>
        </row>
        <row r="3519">
          <cell r="D3519" t="str">
            <v>Lawdar/ لودر</v>
          </cell>
        </row>
        <row r="3520">
          <cell r="D3520" t="str">
            <v>Lawdar/ لودر</v>
          </cell>
        </row>
        <row r="3521">
          <cell r="D3521" t="str">
            <v>Lawdar/ لودر</v>
          </cell>
        </row>
        <row r="3522">
          <cell r="D3522" t="str">
            <v>Lawdar/ لودر</v>
          </cell>
        </row>
        <row r="3523">
          <cell r="D3523" t="str">
            <v>Lawdar/ لودر</v>
          </cell>
        </row>
        <row r="3524">
          <cell r="D3524" t="str">
            <v>Lawdar/ لودر</v>
          </cell>
        </row>
        <row r="3525">
          <cell r="D3525" t="str">
            <v>Lawdar/ لودر</v>
          </cell>
        </row>
        <row r="3526">
          <cell r="D3526" t="str">
            <v>Lawdar/ لودر</v>
          </cell>
        </row>
        <row r="3527">
          <cell r="D3527" t="str">
            <v>Lawdar/ لودر</v>
          </cell>
        </row>
        <row r="3528">
          <cell r="D3528" t="str">
            <v>Lawdar/ لودر</v>
          </cell>
        </row>
        <row r="3529">
          <cell r="D3529" t="str">
            <v>Lawdar/ لودر</v>
          </cell>
        </row>
        <row r="3530">
          <cell r="D3530" t="str">
            <v>Lawdar/ لودر</v>
          </cell>
        </row>
        <row r="3531">
          <cell r="D3531" t="str">
            <v>Lawdar/ لودر</v>
          </cell>
        </row>
        <row r="3532">
          <cell r="D3532" t="str">
            <v>Lawdar/ لودر</v>
          </cell>
        </row>
        <row r="3533">
          <cell r="D3533" t="str">
            <v>Lawdar/ لودر</v>
          </cell>
        </row>
        <row r="3534">
          <cell r="D3534" t="str">
            <v>Lawdar/ لودر</v>
          </cell>
        </row>
        <row r="3535">
          <cell r="D3535" t="str">
            <v>Lawdar/ لودر</v>
          </cell>
        </row>
        <row r="3536">
          <cell r="D3536" t="str">
            <v>Lawdar/ لودر</v>
          </cell>
        </row>
        <row r="3537">
          <cell r="D3537" t="str">
            <v>Lawdar/ لودر</v>
          </cell>
        </row>
        <row r="3538">
          <cell r="D3538" t="str">
            <v>Lawdar/ لودر</v>
          </cell>
        </row>
        <row r="3539">
          <cell r="D3539" t="str">
            <v>Lawdar/ لودر</v>
          </cell>
        </row>
        <row r="3540">
          <cell r="D3540" t="str">
            <v>Lawdar/ لودر</v>
          </cell>
        </row>
        <row r="3541">
          <cell r="D3541" t="str">
            <v>Lawdar/ لودر</v>
          </cell>
        </row>
        <row r="3542">
          <cell r="D3542" t="str">
            <v>Lawdar/ لودر</v>
          </cell>
        </row>
        <row r="3543">
          <cell r="D3543" t="str">
            <v>Lawdar/ لودر</v>
          </cell>
        </row>
        <row r="3544">
          <cell r="D3544" t="str">
            <v>Lawdar/ لودر</v>
          </cell>
        </row>
        <row r="3545">
          <cell r="D3545" t="str">
            <v>Lawdar/ لودر</v>
          </cell>
        </row>
        <row r="3546">
          <cell r="D3546" t="str">
            <v>Lawdar/ لودر</v>
          </cell>
        </row>
        <row r="3547">
          <cell r="D3547" t="str">
            <v>Lawdar/ لودر</v>
          </cell>
        </row>
        <row r="3548">
          <cell r="D3548" t="str">
            <v>Lawdar/ لودر</v>
          </cell>
        </row>
        <row r="3549">
          <cell r="D3549" t="str">
            <v>Lawdar/ لودر</v>
          </cell>
        </row>
        <row r="3550">
          <cell r="D3550" t="str">
            <v>Lawdar/ لودر</v>
          </cell>
        </row>
        <row r="3551">
          <cell r="D3551" t="str">
            <v>Lawdar/ لودر</v>
          </cell>
        </row>
        <row r="3552">
          <cell r="D3552" t="str">
            <v>Lawdar/ لودر</v>
          </cell>
        </row>
        <row r="3553">
          <cell r="D3553" t="str">
            <v>Lawdar/ لودر</v>
          </cell>
        </row>
        <row r="3554">
          <cell r="D3554" t="str">
            <v>Lawdar/ لودر</v>
          </cell>
        </row>
        <row r="3555">
          <cell r="D3555" t="str">
            <v>Lawdar/ لودر</v>
          </cell>
        </row>
        <row r="3556">
          <cell r="D3556" t="str">
            <v>Lawdar/ لودر</v>
          </cell>
        </row>
        <row r="3557">
          <cell r="D3557" t="str">
            <v>Lawdar/ لودر</v>
          </cell>
        </row>
        <row r="3558">
          <cell r="D3558" t="str">
            <v>Lawdar/ لودر</v>
          </cell>
        </row>
        <row r="3559">
          <cell r="D3559" t="str">
            <v>Lawdar/ لودر</v>
          </cell>
        </row>
        <row r="3560">
          <cell r="D3560" t="str">
            <v>Lawdar/ لودر</v>
          </cell>
        </row>
        <row r="3561">
          <cell r="D3561" t="str">
            <v>Lawdar/ لودر</v>
          </cell>
        </row>
        <row r="3562">
          <cell r="D3562" t="str">
            <v>Lawdar/ لودر</v>
          </cell>
        </row>
        <row r="3563">
          <cell r="D3563" t="str">
            <v>Lawdar/ لودر</v>
          </cell>
        </row>
        <row r="3564">
          <cell r="D3564" t="str">
            <v>Lawdar/ لودر</v>
          </cell>
        </row>
        <row r="3565">
          <cell r="D3565" t="str">
            <v>Lawdar/ لودر</v>
          </cell>
        </row>
        <row r="3566">
          <cell r="D3566" t="str">
            <v>Lawdar/ لودر</v>
          </cell>
        </row>
        <row r="3567">
          <cell r="D3567" t="str">
            <v>Lawdar/ لودر</v>
          </cell>
        </row>
        <row r="3568">
          <cell r="D3568" t="str">
            <v>Lawdar/ لودر</v>
          </cell>
        </row>
        <row r="3569">
          <cell r="D3569" t="str">
            <v>Lawdar/ لودر</v>
          </cell>
        </row>
        <row r="3570">
          <cell r="D3570" t="str">
            <v>Lawdar/ لودر</v>
          </cell>
        </row>
        <row r="3571">
          <cell r="D3571" t="str">
            <v>Lawdar/ لودر</v>
          </cell>
        </row>
        <row r="3572">
          <cell r="D3572" t="str">
            <v>Lawdar/ لودر</v>
          </cell>
        </row>
        <row r="3573">
          <cell r="D3573" t="str">
            <v>Lawdar/ لودر</v>
          </cell>
        </row>
        <row r="3574">
          <cell r="D3574" t="str">
            <v>Lawdar/ لودر</v>
          </cell>
        </row>
        <row r="3575">
          <cell r="D3575" t="str">
            <v>Lawdar/ لودر</v>
          </cell>
        </row>
        <row r="3576">
          <cell r="D3576" t="str">
            <v>Lawdar/ لودر</v>
          </cell>
        </row>
        <row r="3577">
          <cell r="D3577" t="str">
            <v>Lawdar/ لودر</v>
          </cell>
        </row>
        <row r="3578">
          <cell r="D3578" t="str">
            <v>Lawdar/ لودر</v>
          </cell>
        </row>
        <row r="3579">
          <cell r="D3579" t="str">
            <v>Lawdar/ لودر</v>
          </cell>
        </row>
        <row r="3580">
          <cell r="D3580" t="str">
            <v>Lawdar/ لودر</v>
          </cell>
        </row>
        <row r="3581">
          <cell r="D3581" t="str">
            <v>Lawdar/ لودر</v>
          </cell>
        </row>
        <row r="3582">
          <cell r="D3582" t="str">
            <v>Lawdar/ لودر</v>
          </cell>
        </row>
        <row r="3583">
          <cell r="D3583" t="str">
            <v>Lawdar/ لودر</v>
          </cell>
        </row>
        <row r="3584">
          <cell r="D3584" t="str">
            <v>Lawdar/ لودر</v>
          </cell>
        </row>
        <row r="3585">
          <cell r="D3585" t="str">
            <v>Lawdar/ لودر</v>
          </cell>
        </row>
        <row r="3586">
          <cell r="D3586" t="str">
            <v>Lawdar/ لودر</v>
          </cell>
        </row>
        <row r="3587">
          <cell r="D3587" t="str">
            <v>Lawdar/ لودر</v>
          </cell>
        </row>
        <row r="3588">
          <cell r="D3588" t="str">
            <v>Lawdar/ لودر</v>
          </cell>
        </row>
        <row r="3589">
          <cell r="D3589" t="str">
            <v>Lawdar/ لودر</v>
          </cell>
        </row>
        <row r="3590">
          <cell r="D3590" t="str">
            <v>Lawdar/ لودر</v>
          </cell>
        </row>
        <row r="3591">
          <cell r="D3591" t="str">
            <v>Lawdar/ لودر</v>
          </cell>
        </row>
        <row r="3592">
          <cell r="D3592" t="str">
            <v>Lawdar/ لودر</v>
          </cell>
        </row>
        <row r="3593">
          <cell r="D3593" t="str">
            <v>Lawdar/ لودر</v>
          </cell>
        </row>
        <row r="3594">
          <cell r="D3594" t="str">
            <v>Lawdar/ لودر</v>
          </cell>
        </row>
        <row r="3595">
          <cell r="D3595" t="str">
            <v>Lawdar/ لودر</v>
          </cell>
        </row>
        <row r="3596">
          <cell r="D3596" t="str">
            <v>Lawdar/ لودر</v>
          </cell>
        </row>
        <row r="3597">
          <cell r="D3597" t="str">
            <v>Lawdar/ لودر</v>
          </cell>
        </row>
        <row r="3598">
          <cell r="D3598" t="str">
            <v>Lawdar/ لودر</v>
          </cell>
        </row>
        <row r="3599">
          <cell r="D3599" t="str">
            <v>Lawdar/ لودر</v>
          </cell>
        </row>
        <row r="3600">
          <cell r="D3600" t="str">
            <v>Lawdar/ لودر</v>
          </cell>
        </row>
        <row r="3601">
          <cell r="D3601" t="str">
            <v>Lawdar/ لودر</v>
          </cell>
        </row>
        <row r="3602">
          <cell r="D3602" t="str">
            <v>Lawdar/ لودر</v>
          </cell>
        </row>
        <row r="3603">
          <cell r="D3603" t="str">
            <v>Lawdar/ لودر</v>
          </cell>
        </row>
        <row r="3604">
          <cell r="D3604" t="str">
            <v>Lawdar/ لودر</v>
          </cell>
        </row>
        <row r="3605">
          <cell r="D3605" t="str">
            <v>Lawdar/ لودر</v>
          </cell>
        </row>
        <row r="3606">
          <cell r="D3606" t="str">
            <v>Lawdar/ لودر</v>
          </cell>
        </row>
        <row r="3607">
          <cell r="D3607" t="str">
            <v>Lawdar/ لودر</v>
          </cell>
        </row>
        <row r="3608">
          <cell r="D3608" t="str">
            <v>Lawdar/ لودر</v>
          </cell>
        </row>
        <row r="3609">
          <cell r="D3609" t="str">
            <v>Lawdar/ لودر</v>
          </cell>
        </row>
        <row r="3610">
          <cell r="D3610" t="str">
            <v>Lawdar/ لودر</v>
          </cell>
        </row>
        <row r="3611">
          <cell r="D3611" t="str">
            <v>Lawdar/ لودر</v>
          </cell>
        </row>
        <row r="3612">
          <cell r="D3612" t="str">
            <v>Lawdar/ لودر</v>
          </cell>
        </row>
        <row r="3613">
          <cell r="D3613" t="str">
            <v>Lawdar/ لودر</v>
          </cell>
        </row>
        <row r="3614">
          <cell r="D3614" t="str">
            <v>Lawdar/ لودر</v>
          </cell>
        </row>
        <row r="3615">
          <cell r="D3615" t="str">
            <v>Lawdar/ لودر</v>
          </cell>
        </row>
        <row r="3616">
          <cell r="D3616" t="str">
            <v>Lawdar/ لودر</v>
          </cell>
        </row>
        <row r="3617">
          <cell r="D3617" t="str">
            <v>Lawdar/ لودر</v>
          </cell>
        </row>
        <row r="3618">
          <cell r="D3618" t="str">
            <v>Lawdar/ لودر</v>
          </cell>
        </row>
        <row r="3619">
          <cell r="D3619" t="str">
            <v>Lawdar/ لودر</v>
          </cell>
        </row>
        <row r="3620">
          <cell r="D3620" t="str">
            <v>Lawdar/ لودر</v>
          </cell>
        </row>
        <row r="3621">
          <cell r="D3621" t="str">
            <v>Lawdar/ لودر</v>
          </cell>
        </row>
        <row r="3622">
          <cell r="D3622" t="str">
            <v>Lawdar/ لودر</v>
          </cell>
        </row>
        <row r="3623">
          <cell r="D3623" t="str">
            <v>Lawdar/ لودر</v>
          </cell>
        </row>
        <row r="3624">
          <cell r="D3624" t="str">
            <v>Lawdar/ لودر</v>
          </cell>
        </row>
        <row r="3625">
          <cell r="D3625" t="str">
            <v>Lawdar/ لودر</v>
          </cell>
        </row>
        <row r="3626">
          <cell r="D3626" t="str">
            <v>Lawdar/ لودر</v>
          </cell>
        </row>
        <row r="3627">
          <cell r="D3627" t="str">
            <v>Lawdar/ لودر</v>
          </cell>
        </row>
        <row r="3628">
          <cell r="D3628" t="str">
            <v>Lawdar/ لودر</v>
          </cell>
        </row>
        <row r="3629">
          <cell r="D3629" t="str">
            <v>Lawdar/ لودر</v>
          </cell>
        </row>
        <row r="3630">
          <cell r="D3630" t="str">
            <v>Lawdar/ لودر</v>
          </cell>
        </row>
        <row r="3631">
          <cell r="D3631" t="str">
            <v>Lawdar/ لودر</v>
          </cell>
        </row>
        <row r="3632">
          <cell r="D3632" t="str">
            <v>Lawdar/ لودر</v>
          </cell>
        </row>
        <row r="3633">
          <cell r="D3633" t="str">
            <v>Lawdar/ لودر</v>
          </cell>
        </row>
        <row r="3634">
          <cell r="D3634" t="str">
            <v>Lawdar/ لودر</v>
          </cell>
        </row>
        <row r="3635">
          <cell r="D3635" t="str">
            <v>Lawdar/ لودر</v>
          </cell>
        </row>
        <row r="3636">
          <cell r="D3636" t="str">
            <v>Lawdar/ لودر</v>
          </cell>
        </row>
        <row r="3637">
          <cell r="D3637" t="str">
            <v>Lawdar/ لودر</v>
          </cell>
        </row>
        <row r="3638">
          <cell r="D3638" t="str">
            <v>Lawdar/ لودر</v>
          </cell>
        </row>
        <row r="3639">
          <cell r="D3639" t="str">
            <v>Lawdar/ لودر</v>
          </cell>
        </row>
        <row r="3640">
          <cell r="D3640" t="str">
            <v>Lawdar/ لودر</v>
          </cell>
        </row>
        <row r="3641">
          <cell r="D3641" t="str">
            <v>Lawdar/ لودر</v>
          </cell>
        </row>
        <row r="3642">
          <cell r="D3642" t="str">
            <v>Lawdar/ لودر</v>
          </cell>
        </row>
        <row r="3643">
          <cell r="D3643" t="str">
            <v>Lawdar/ لودر</v>
          </cell>
        </row>
        <row r="3644">
          <cell r="D3644" t="str">
            <v>Lawdar/ لودر</v>
          </cell>
        </row>
        <row r="3645">
          <cell r="D3645" t="str">
            <v>Lawdar/ لودر</v>
          </cell>
        </row>
        <row r="3646">
          <cell r="D3646" t="str">
            <v>Lawdar/ لودر</v>
          </cell>
        </row>
        <row r="3647">
          <cell r="D3647" t="str">
            <v>Lawdar/ لودر</v>
          </cell>
        </row>
        <row r="3648">
          <cell r="D3648" t="str">
            <v>Lawdar/ لودر</v>
          </cell>
        </row>
        <row r="3649">
          <cell r="D3649" t="str">
            <v>Lawdar/ لودر</v>
          </cell>
        </row>
        <row r="3650">
          <cell r="D3650" t="str">
            <v>Lawdar/ لودر</v>
          </cell>
        </row>
        <row r="3651">
          <cell r="D3651" t="str">
            <v>Lawdar/ لودر</v>
          </cell>
        </row>
        <row r="3652">
          <cell r="D3652" t="str">
            <v>Lawdar/ لودر</v>
          </cell>
        </row>
        <row r="3653">
          <cell r="D3653" t="str">
            <v>Lawdar/ لودر</v>
          </cell>
        </row>
        <row r="3654">
          <cell r="D3654" t="str">
            <v>Lawdar/ لودر</v>
          </cell>
        </row>
        <row r="3655">
          <cell r="D3655" t="str">
            <v>Lawdar/ لودر</v>
          </cell>
        </row>
        <row r="3656">
          <cell r="D3656" t="str">
            <v>Lawdar/ لودر</v>
          </cell>
        </row>
        <row r="3657">
          <cell r="D3657" t="str">
            <v>Lawdar/ لودر</v>
          </cell>
        </row>
        <row r="3658">
          <cell r="D3658" t="str">
            <v>Lawdar/ لودر</v>
          </cell>
        </row>
        <row r="3659">
          <cell r="D3659" t="str">
            <v>Lawdar/ لودر</v>
          </cell>
        </row>
        <row r="3660">
          <cell r="D3660" t="str">
            <v>Lawdar/ لودر</v>
          </cell>
        </row>
        <row r="3661">
          <cell r="D3661" t="str">
            <v>Lawdar/ لودر</v>
          </cell>
        </row>
        <row r="3662">
          <cell r="D3662" t="str">
            <v>Lawdar/ لودر</v>
          </cell>
        </row>
        <row r="3663">
          <cell r="D3663" t="str">
            <v>Lawdar/ لودر</v>
          </cell>
        </row>
        <row r="3664">
          <cell r="D3664" t="str">
            <v>Lawdar/ لودر</v>
          </cell>
        </row>
        <row r="3665">
          <cell r="D3665" t="str">
            <v>Lawdar/ لودر</v>
          </cell>
        </row>
        <row r="3666">
          <cell r="D3666" t="str">
            <v>Lawdar/ لودر</v>
          </cell>
        </row>
        <row r="3667">
          <cell r="D3667" t="str">
            <v>Lawdar/ لودر</v>
          </cell>
        </row>
        <row r="3668">
          <cell r="D3668" t="str">
            <v>Lawdar/ لودر</v>
          </cell>
        </row>
        <row r="3669">
          <cell r="D3669" t="str">
            <v>Lawdar/ لودر</v>
          </cell>
        </row>
        <row r="3670">
          <cell r="D3670" t="str">
            <v>Lawdar/ لودر</v>
          </cell>
        </row>
        <row r="3671">
          <cell r="D3671" t="str">
            <v>Lawdar/ لودر</v>
          </cell>
        </row>
        <row r="3672">
          <cell r="D3672" t="str">
            <v>Lawdar/ لودر</v>
          </cell>
        </row>
        <row r="3673">
          <cell r="D3673" t="str">
            <v>Lawdar/ لودر</v>
          </cell>
        </row>
        <row r="3674">
          <cell r="D3674" t="str">
            <v>Lawdar/ لودر</v>
          </cell>
        </row>
        <row r="3675">
          <cell r="D3675" t="str">
            <v>Lawdar/ لودر</v>
          </cell>
        </row>
        <row r="3676">
          <cell r="D3676" t="str">
            <v>Lawdar/ لودر</v>
          </cell>
        </row>
        <row r="3677">
          <cell r="D3677" t="str">
            <v>Lawdar/ لودر</v>
          </cell>
        </row>
        <row r="3678">
          <cell r="D3678" t="str">
            <v>Lawdar/ لودر</v>
          </cell>
        </row>
        <row r="3679">
          <cell r="D3679" t="str">
            <v>Lawdar/ لودر</v>
          </cell>
        </row>
        <row r="3680">
          <cell r="D3680" t="str">
            <v>Lawdar/ لودر</v>
          </cell>
        </row>
        <row r="3681">
          <cell r="D3681" t="str">
            <v>Lawdar/ لودر</v>
          </cell>
        </row>
        <row r="3682">
          <cell r="D3682" t="str">
            <v>Lawdar/ لودر</v>
          </cell>
        </row>
        <row r="3683">
          <cell r="D3683" t="str">
            <v>Lawdar/ لودر</v>
          </cell>
        </row>
        <row r="3684">
          <cell r="D3684" t="str">
            <v>Lawdar/ لودر</v>
          </cell>
        </row>
        <row r="3685">
          <cell r="D3685" t="str">
            <v>Lawdar/ لودر</v>
          </cell>
        </row>
        <row r="3686">
          <cell r="D3686" t="str">
            <v>Lawdar/ لودر</v>
          </cell>
        </row>
        <row r="3687">
          <cell r="D3687" t="str">
            <v>Lawdar/ لودر</v>
          </cell>
        </row>
        <row r="3688">
          <cell r="D3688" t="str">
            <v>Lawdar/ لودر</v>
          </cell>
        </row>
        <row r="3689">
          <cell r="D3689" t="str">
            <v>Lawdar/ لودر</v>
          </cell>
        </row>
        <row r="3690">
          <cell r="D3690" t="str">
            <v>Lawdar/ لودر</v>
          </cell>
        </row>
        <row r="3691">
          <cell r="D3691" t="str">
            <v>Lawdar/ لودر</v>
          </cell>
        </row>
        <row r="3692">
          <cell r="D3692" t="str">
            <v>Lawdar/ لودر</v>
          </cell>
        </row>
        <row r="3693">
          <cell r="D3693" t="str">
            <v>Lawdar/ لودر</v>
          </cell>
        </row>
        <row r="3694">
          <cell r="D3694" t="str">
            <v>Lawdar/ لودر</v>
          </cell>
        </row>
        <row r="3695">
          <cell r="D3695" t="str">
            <v>Lawdar/ لودر</v>
          </cell>
        </row>
        <row r="3696">
          <cell r="D3696" t="str">
            <v>Lawdar/ لودر</v>
          </cell>
        </row>
        <row r="3697">
          <cell r="D3697" t="str">
            <v>Lawdar/ لودر</v>
          </cell>
        </row>
        <row r="3698">
          <cell r="D3698" t="str">
            <v>Lawdar/ لودر</v>
          </cell>
        </row>
        <row r="3699">
          <cell r="D3699" t="str">
            <v>Lawdar/ لودر</v>
          </cell>
        </row>
        <row r="3700">
          <cell r="D3700" t="str">
            <v>Lawdar/ لودر</v>
          </cell>
        </row>
        <row r="3701">
          <cell r="D3701" t="str">
            <v>Lawdar/ لودر</v>
          </cell>
        </row>
        <row r="3702">
          <cell r="D3702" t="str">
            <v>Lawdar/ لودر</v>
          </cell>
        </row>
        <row r="3703">
          <cell r="D3703" t="str">
            <v>Lawdar/ لودر</v>
          </cell>
        </row>
        <row r="3704">
          <cell r="D3704" t="str">
            <v>Lawdar/ لودر</v>
          </cell>
        </row>
        <row r="3705">
          <cell r="D3705" t="str">
            <v>Lawdar/ لودر</v>
          </cell>
        </row>
        <row r="3706">
          <cell r="D3706" t="str">
            <v>Lawdar/ لودر</v>
          </cell>
        </row>
        <row r="3707">
          <cell r="D3707" t="str">
            <v>Lawdar/ لودر</v>
          </cell>
        </row>
        <row r="3708">
          <cell r="D3708" t="str">
            <v>Lawdar/ لودر</v>
          </cell>
        </row>
        <row r="3709">
          <cell r="D3709" t="str">
            <v>Lawdar/ لودر</v>
          </cell>
        </row>
        <row r="3710">
          <cell r="D3710" t="str">
            <v>Lawdar/ لودر</v>
          </cell>
        </row>
        <row r="3711">
          <cell r="D3711" t="str">
            <v>Lawdar/ لودر</v>
          </cell>
        </row>
        <row r="3712">
          <cell r="D3712" t="str">
            <v>Lawdar/ لودر</v>
          </cell>
        </row>
        <row r="3713">
          <cell r="D3713" t="str">
            <v>Lawdar/ لودر</v>
          </cell>
        </row>
        <row r="3714">
          <cell r="D3714" t="str">
            <v>Lawdar/ لودر</v>
          </cell>
        </row>
        <row r="3715">
          <cell r="D3715" t="str">
            <v>Lawdar/ لودر</v>
          </cell>
        </row>
        <row r="3716">
          <cell r="D3716" t="str">
            <v>Lawdar/ لودر</v>
          </cell>
        </row>
        <row r="3717">
          <cell r="D3717" t="str">
            <v>Lawdar/ لودر</v>
          </cell>
        </row>
        <row r="3718">
          <cell r="D3718" t="str">
            <v>Lawdar/ لودر</v>
          </cell>
        </row>
        <row r="3719">
          <cell r="D3719" t="str">
            <v>Lawdar/ لودر</v>
          </cell>
        </row>
        <row r="3720">
          <cell r="D3720" t="str">
            <v>Lawdar/ لودر</v>
          </cell>
        </row>
        <row r="3721">
          <cell r="D3721" t="str">
            <v>Lawdar/ لودر</v>
          </cell>
        </row>
        <row r="3722">
          <cell r="D3722" t="str">
            <v>Lawdar/ لودر</v>
          </cell>
        </row>
        <row r="3723">
          <cell r="D3723" t="str">
            <v>Lawdar/ لودر</v>
          </cell>
        </row>
        <row r="3724">
          <cell r="D3724" t="str">
            <v>Lawdar/ لودر</v>
          </cell>
        </row>
        <row r="3725">
          <cell r="D3725" t="str">
            <v>Lawdar/ لودر</v>
          </cell>
        </row>
        <row r="3726">
          <cell r="D3726" t="str">
            <v>Lawdar/ لودر</v>
          </cell>
        </row>
        <row r="3727">
          <cell r="D3727" t="str">
            <v>Lawdar/ لودر</v>
          </cell>
        </row>
        <row r="3728">
          <cell r="D3728" t="str">
            <v>Lawdar/ لودر</v>
          </cell>
        </row>
        <row r="3729">
          <cell r="D3729" t="str">
            <v>Lawdar/ لودر</v>
          </cell>
        </row>
        <row r="3730">
          <cell r="D3730" t="str">
            <v>Lawdar/ لودر</v>
          </cell>
        </row>
        <row r="3731">
          <cell r="D3731" t="str">
            <v>Lawdar/ لودر</v>
          </cell>
        </row>
        <row r="3732">
          <cell r="D3732" t="str">
            <v>Lawdar/ لودر</v>
          </cell>
        </row>
        <row r="3733">
          <cell r="D3733" t="str">
            <v>Lawdar/ لودر</v>
          </cell>
        </row>
        <row r="3734">
          <cell r="D3734" t="str">
            <v>Lawdar/ لودر</v>
          </cell>
        </row>
        <row r="3735">
          <cell r="D3735" t="str">
            <v>Lawdar/ لودر</v>
          </cell>
        </row>
        <row r="3736">
          <cell r="D3736" t="str">
            <v>Lawdar/ لودر</v>
          </cell>
        </row>
        <row r="3737">
          <cell r="D3737" t="str">
            <v>Lawdar/ لودر</v>
          </cell>
        </row>
        <row r="3738">
          <cell r="D3738" t="str">
            <v>Lawdar/ لودر</v>
          </cell>
        </row>
        <row r="3739">
          <cell r="D3739" t="str">
            <v>Lawdar/ لودر</v>
          </cell>
        </row>
        <row r="3740">
          <cell r="D3740" t="str">
            <v>Lawdar/ لودر</v>
          </cell>
        </row>
        <row r="3741">
          <cell r="D3741" t="str">
            <v>Lawdar/ لودر</v>
          </cell>
        </row>
        <row r="3742">
          <cell r="D3742" t="str">
            <v>Lawdar/ لودر</v>
          </cell>
        </row>
        <row r="3743">
          <cell r="D3743" t="str">
            <v>Lawdar/ لودر</v>
          </cell>
        </row>
        <row r="3744">
          <cell r="D3744" t="str">
            <v>Lawdar/ لودر</v>
          </cell>
        </row>
        <row r="3745">
          <cell r="D3745" t="str">
            <v>Lawdar/ لودر</v>
          </cell>
        </row>
        <row r="3746">
          <cell r="D3746" t="str">
            <v>Lawdar/ لودر</v>
          </cell>
        </row>
        <row r="3747">
          <cell r="D3747" t="str">
            <v>Lawdar/ لودر</v>
          </cell>
        </row>
        <row r="3748">
          <cell r="D3748" t="str">
            <v>Lawdar/ لودر</v>
          </cell>
        </row>
        <row r="3749">
          <cell r="D3749" t="str">
            <v>Lawdar/ لودر</v>
          </cell>
        </row>
        <row r="3750">
          <cell r="D3750" t="str">
            <v>Lawdar/ لودر</v>
          </cell>
        </row>
        <row r="3751">
          <cell r="D3751" t="str">
            <v>Lawdar/ لودر</v>
          </cell>
        </row>
        <row r="3752">
          <cell r="D3752" t="str">
            <v>Lawdar/ لودر</v>
          </cell>
        </row>
        <row r="3753">
          <cell r="D3753" t="str">
            <v>Lawdar/ لودر</v>
          </cell>
        </row>
        <row r="3754">
          <cell r="D3754" t="str">
            <v>Lawdar/ لودر</v>
          </cell>
        </row>
        <row r="3755">
          <cell r="D3755" t="str">
            <v>Lawdar/ لودر</v>
          </cell>
        </row>
        <row r="3756">
          <cell r="D3756" t="str">
            <v>Lawdar/ لودر</v>
          </cell>
        </row>
        <row r="3757">
          <cell r="D3757" t="str">
            <v>Lawdar/ لودر</v>
          </cell>
        </row>
        <row r="3758">
          <cell r="D3758" t="str">
            <v>Lawdar/ لودر</v>
          </cell>
        </row>
        <row r="3759">
          <cell r="D3759" t="str">
            <v>Lawdar/ لودر</v>
          </cell>
        </row>
        <row r="3760">
          <cell r="D3760" t="str">
            <v>Sibah/ سباح</v>
          </cell>
        </row>
        <row r="3761">
          <cell r="D3761" t="str">
            <v>Sibah/ سباح</v>
          </cell>
        </row>
        <row r="3762">
          <cell r="D3762" t="str">
            <v>Sibah/ سباح</v>
          </cell>
        </row>
        <row r="3763">
          <cell r="D3763" t="str">
            <v>Sibah/ سباح</v>
          </cell>
        </row>
        <row r="3764">
          <cell r="D3764" t="str">
            <v>Sibah/ سباح</v>
          </cell>
        </row>
        <row r="3765">
          <cell r="D3765" t="str">
            <v>Sibah/ سباح</v>
          </cell>
        </row>
        <row r="3766">
          <cell r="D3766" t="str">
            <v>Sibah/ سباح</v>
          </cell>
        </row>
        <row r="3767">
          <cell r="D3767" t="str">
            <v>Sibah/ سباح</v>
          </cell>
        </row>
        <row r="3768">
          <cell r="D3768" t="str">
            <v>Sibah/ سباح</v>
          </cell>
        </row>
        <row r="3769">
          <cell r="D3769" t="str">
            <v>Sibah/ سباح</v>
          </cell>
        </row>
        <row r="3770">
          <cell r="D3770" t="str">
            <v>Sibah/ سباح</v>
          </cell>
        </row>
        <row r="3771">
          <cell r="D3771" t="str">
            <v>Sibah/ سباح</v>
          </cell>
        </row>
        <row r="3772">
          <cell r="D3772" t="str">
            <v>Sibah/ سباح</v>
          </cell>
        </row>
        <row r="3773">
          <cell r="D3773" t="str">
            <v>Sibah/ سباح</v>
          </cell>
        </row>
        <row r="3774">
          <cell r="D3774" t="str">
            <v>Sibah/ سباح</v>
          </cell>
        </row>
        <row r="3775">
          <cell r="D3775" t="str">
            <v>Sibah/ سباح</v>
          </cell>
        </row>
        <row r="3776">
          <cell r="D3776" t="str">
            <v>Sibah/ سباح</v>
          </cell>
        </row>
        <row r="3777">
          <cell r="D3777" t="str">
            <v>Sibah/ سباح</v>
          </cell>
        </row>
        <row r="3778">
          <cell r="D3778" t="str">
            <v>Sibah/ سباح</v>
          </cell>
        </row>
        <row r="3779">
          <cell r="D3779" t="str">
            <v>Sibah/ سباح</v>
          </cell>
        </row>
        <row r="3780">
          <cell r="D3780" t="str">
            <v>Sibah/ سباح</v>
          </cell>
        </row>
        <row r="3781">
          <cell r="D3781" t="str">
            <v>Sibah/ سباح</v>
          </cell>
        </row>
        <row r="3782">
          <cell r="D3782" t="str">
            <v>Sibah/ سباح</v>
          </cell>
        </row>
        <row r="3783">
          <cell r="D3783" t="str">
            <v>Sibah/ سباح</v>
          </cell>
        </row>
        <row r="3784">
          <cell r="D3784" t="str">
            <v>Sibah/ سباح</v>
          </cell>
        </row>
        <row r="3785">
          <cell r="D3785" t="str">
            <v>Sibah/ سباح</v>
          </cell>
        </row>
        <row r="3786">
          <cell r="D3786" t="str">
            <v>Sibah/ سباح</v>
          </cell>
        </row>
        <row r="3787">
          <cell r="D3787" t="str">
            <v>Sibah/ سباح</v>
          </cell>
        </row>
        <row r="3788">
          <cell r="D3788" t="str">
            <v>Sibah/ سباح</v>
          </cell>
        </row>
        <row r="3789">
          <cell r="D3789" t="str">
            <v>Sibah/ سباح</v>
          </cell>
        </row>
        <row r="3790">
          <cell r="D3790" t="str">
            <v>Sibah/ سباح</v>
          </cell>
        </row>
        <row r="3791">
          <cell r="D3791" t="str">
            <v>Sibah/ سباح</v>
          </cell>
        </row>
        <row r="3792">
          <cell r="D3792" t="str">
            <v>Sibah/ سباح</v>
          </cell>
        </row>
        <row r="3793">
          <cell r="D3793" t="str">
            <v>Sibah/ سباح</v>
          </cell>
        </row>
        <row r="3794">
          <cell r="D3794" t="str">
            <v>Sibah/ سباح</v>
          </cell>
        </row>
        <row r="3795">
          <cell r="D3795" t="str">
            <v>Sibah/ سباح</v>
          </cell>
        </row>
        <row r="3796">
          <cell r="D3796" t="str">
            <v>Sibah/ سباح</v>
          </cell>
        </row>
        <row r="3797">
          <cell r="D3797" t="str">
            <v>Sibah/ سباح</v>
          </cell>
        </row>
        <row r="3798">
          <cell r="D3798" t="str">
            <v>Sibah/ سباح</v>
          </cell>
        </row>
        <row r="3799">
          <cell r="D3799" t="str">
            <v>Sibah/ سباح</v>
          </cell>
        </row>
        <row r="3800">
          <cell r="D3800" t="str">
            <v>Sibah/ سباح</v>
          </cell>
        </row>
        <row r="3801">
          <cell r="D3801" t="str">
            <v>Sibah/ سباح</v>
          </cell>
        </row>
        <row r="3802">
          <cell r="D3802" t="str">
            <v>Sibah/ سباح</v>
          </cell>
        </row>
        <row r="3803">
          <cell r="D3803" t="str">
            <v>Sibah/ سباح</v>
          </cell>
        </row>
        <row r="3804">
          <cell r="D3804" t="str">
            <v>Sibah/ سباح</v>
          </cell>
        </row>
        <row r="3805">
          <cell r="D3805" t="str">
            <v>Sibah/ سباح</v>
          </cell>
        </row>
        <row r="3806">
          <cell r="D3806" t="str">
            <v>Sibah/ سباح</v>
          </cell>
        </row>
        <row r="3807">
          <cell r="D3807" t="str">
            <v>Sibah/ سباح</v>
          </cell>
        </row>
        <row r="3808">
          <cell r="D3808" t="str">
            <v>Sibah/ سباح</v>
          </cell>
        </row>
        <row r="3809">
          <cell r="D3809" t="str">
            <v>Sibah/ سباح</v>
          </cell>
        </row>
        <row r="3810">
          <cell r="D3810" t="str">
            <v>Sibah/ سباح</v>
          </cell>
        </row>
        <row r="3811">
          <cell r="D3811" t="str">
            <v>Sibah/ سباح</v>
          </cell>
        </row>
        <row r="3812">
          <cell r="D3812" t="str">
            <v>Sibah/ سباح</v>
          </cell>
        </row>
        <row r="3813">
          <cell r="D3813" t="str">
            <v>Sibah/ سباح</v>
          </cell>
        </row>
        <row r="3814">
          <cell r="D3814" t="str">
            <v>Sibah/ سباح</v>
          </cell>
        </row>
        <row r="3815">
          <cell r="D3815" t="str">
            <v>Sibah/ سباح</v>
          </cell>
        </row>
        <row r="3816">
          <cell r="D3816" t="str">
            <v>Sibah/ سباح</v>
          </cell>
        </row>
        <row r="3817">
          <cell r="D3817" t="str">
            <v>Sibah/ سباح</v>
          </cell>
        </row>
        <row r="3818">
          <cell r="D3818" t="str">
            <v>Sibah/ سباح</v>
          </cell>
        </row>
        <row r="3819">
          <cell r="D3819" t="str">
            <v>Sibah/ سباح</v>
          </cell>
        </row>
        <row r="3820">
          <cell r="D3820" t="str">
            <v>Sibah/ سباح</v>
          </cell>
        </row>
        <row r="3821">
          <cell r="D3821" t="str">
            <v>Sibah/ سباح</v>
          </cell>
        </row>
        <row r="3822">
          <cell r="D3822" t="str">
            <v>Sibah/ سباح</v>
          </cell>
        </row>
        <row r="3823">
          <cell r="D3823" t="str">
            <v>Sibah/ سباح</v>
          </cell>
        </row>
        <row r="3824">
          <cell r="D3824" t="str">
            <v>Sibah/ سباح</v>
          </cell>
        </row>
        <row r="3825">
          <cell r="D3825" t="str">
            <v>Sibah/ سباح</v>
          </cell>
        </row>
        <row r="3826">
          <cell r="D3826" t="str">
            <v>Sibah/ سباح</v>
          </cell>
        </row>
        <row r="3827">
          <cell r="D3827" t="str">
            <v>Sibah/ سباح</v>
          </cell>
        </row>
        <row r="3828">
          <cell r="D3828" t="str">
            <v>Sibah/ سباح</v>
          </cell>
        </row>
        <row r="3829">
          <cell r="D3829" t="str">
            <v>Sibah/ سباح</v>
          </cell>
        </row>
        <row r="3830">
          <cell r="D3830" t="str">
            <v>Sibah/ سباح</v>
          </cell>
        </row>
        <row r="3831">
          <cell r="D3831" t="str">
            <v>Sibah/ سباح</v>
          </cell>
        </row>
        <row r="3832">
          <cell r="D3832" t="str">
            <v>Sibah/ سباح</v>
          </cell>
        </row>
        <row r="3833">
          <cell r="D3833" t="str">
            <v>Sibah/ سباح</v>
          </cell>
        </row>
        <row r="3834">
          <cell r="D3834" t="str">
            <v>Sibah/ سباح</v>
          </cell>
        </row>
        <row r="3835">
          <cell r="D3835" t="str">
            <v>Sibah/ سباح</v>
          </cell>
        </row>
        <row r="3836">
          <cell r="D3836" t="str">
            <v>Sibah/ سباح</v>
          </cell>
        </row>
        <row r="3837">
          <cell r="D3837" t="str">
            <v>Sibah/ سباح</v>
          </cell>
        </row>
        <row r="3838">
          <cell r="D3838" t="str">
            <v>Sibah/ سباح</v>
          </cell>
        </row>
        <row r="3839">
          <cell r="D3839" t="str">
            <v>Sibah/ سباح</v>
          </cell>
        </row>
        <row r="3840">
          <cell r="D3840" t="str">
            <v>Sibah/ سباح</v>
          </cell>
        </row>
        <row r="3841">
          <cell r="D3841" t="str">
            <v>Sibah/ سباح</v>
          </cell>
        </row>
        <row r="3842">
          <cell r="D3842" t="str">
            <v>Sibah/ سباح</v>
          </cell>
        </row>
        <row r="3843">
          <cell r="D3843" t="str">
            <v>Sibah/ سباح</v>
          </cell>
        </row>
        <row r="3844">
          <cell r="D3844" t="str">
            <v>Sibah/ سباح</v>
          </cell>
        </row>
        <row r="3845">
          <cell r="D3845" t="str">
            <v>Sibah/ سباح</v>
          </cell>
        </row>
        <row r="3846">
          <cell r="D3846" t="str">
            <v>Sibah/ سباح</v>
          </cell>
        </row>
        <row r="3847">
          <cell r="D3847" t="str">
            <v>Sibah/ سباح</v>
          </cell>
        </row>
        <row r="3848">
          <cell r="D3848" t="str">
            <v>Sibah/ سباح</v>
          </cell>
        </row>
        <row r="3849">
          <cell r="D3849" t="str">
            <v>Sibah/ سباح</v>
          </cell>
        </row>
        <row r="3850">
          <cell r="D3850" t="str">
            <v>Sibah/ سباح</v>
          </cell>
        </row>
        <row r="3851">
          <cell r="D3851" t="str">
            <v>Sibah/ سباح</v>
          </cell>
        </row>
        <row r="3852">
          <cell r="D3852" t="str">
            <v>Sibah/ سباح</v>
          </cell>
        </row>
        <row r="3853">
          <cell r="D3853" t="str">
            <v>Sibah/ سباح</v>
          </cell>
        </row>
        <row r="3854">
          <cell r="D3854" t="str">
            <v>Sibah/ سباح</v>
          </cell>
        </row>
        <row r="3855">
          <cell r="D3855" t="str">
            <v>Sibah/ سباح</v>
          </cell>
        </row>
        <row r="3856">
          <cell r="D3856" t="str">
            <v>Sibah/ سباح</v>
          </cell>
        </row>
        <row r="3857">
          <cell r="D3857" t="str">
            <v>Sibah/ سباح</v>
          </cell>
        </row>
        <row r="3858">
          <cell r="D3858" t="str">
            <v>Sibah/ سباح</v>
          </cell>
        </row>
        <row r="3859">
          <cell r="D3859" t="str">
            <v>Sibah/ سباح</v>
          </cell>
        </row>
        <row r="3860">
          <cell r="D3860" t="str">
            <v>Sibah/ سباح</v>
          </cell>
        </row>
        <row r="3861">
          <cell r="D3861" t="str">
            <v>Sibah/ سباح</v>
          </cell>
        </row>
        <row r="3862">
          <cell r="D3862" t="str">
            <v>Sibah/ سباح</v>
          </cell>
        </row>
        <row r="3863">
          <cell r="D3863" t="str">
            <v>Sibah/ سباح</v>
          </cell>
        </row>
        <row r="3864">
          <cell r="D3864" t="str">
            <v>Sibah/ سباح</v>
          </cell>
        </row>
        <row r="3865">
          <cell r="D3865" t="str">
            <v>Sibah/ سباح</v>
          </cell>
        </row>
        <row r="3866">
          <cell r="D3866" t="str">
            <v>Sibah/ سباح</v>
          </cell>
        </row>
        <row r="3867">
          <cell r="D3867" t="str">
            <v>Sibah/ سباح</v>
          </cell>
        </row>
        <row r="3868">
          <cell r="D3868" t="str">
            <v>Sibah/ سباح</v>
          </cell>
        </row>
        <row r="3869">
          <cell r="D3869" t="str">
            <v>Sibah/ سباح</v>
          </cell>
        </row>
        <row r="3870">
          <cell r="D3870" t="str">
            <v>Sibah/ سباح</v>
          </cell>
        </row>
        <row r="3871">
          <cell r="D3871" t="str">
            <v>Sibah/ سباح</v>
          </cell>
        </row>
        <row r="3872">
          <cell r="D3872" t="str">
            <v>Sibah/ سباح</v>
          </cell>
        </row>
        <row r="3873">
          <cell r="D3873" t="str">
            <v>Sibah/ سباح</v>
          </cell>
        </row>
        <row r="3874">
          <cell r="D3874" t="str">
            <v>Sibah/ سباح</v>
          </cell>
        </row>
        <row r="3875">
          <cell r="D3875" t="str">
            <v>Sibah/ سباح</v>
          </cell>
        </row>
        <row r="3876">
          <cell r="D3876" t="str">
            <v>Sibah/ سباح</v>
          </cell>
        </row>
        <row r="3877">
          <cell r="D3877" t="str">
            <v>Sibah/ سباح</v>
          </cell>
        </row>
        <row r="3878">
          <cell r="D3878" t="str">
            <v>Sibah/ سباح</v>
          </cell>
        </row>
        <row r="3879">
          <cell r="D3879" t="str">
            <v>Sibah/ سباح</v>
          </cell>
        </row>
        <row r="3880">
          <cell r="D3880" t="str">
            <v>Sibah/ سباح</v>
          </cell>
        </row>
        <row r="3881">
          <cell r="D3881" t="str">
            <v>Sibah/ سباح</v>
          </cell>
        </row>
        <row r="3882">
          <cell r="D3882" t="str">
            <v>Sibah/ سباح</v>
          </cell>
        </row>
        <row r="3883">
          <cell r="D3883" t="str">
            <v>Sibah/ سباح</v>
          </cell>
        </row>
        <row r="3884">
          <cell r="D3884" t="str">
            <v>Sibah/ سباح</v>
          </cell>
        </row>
        <row r="3885">
          <cell r="D3885" t="str">
            <v>Sibah/ سباح</v>
          </cell>
        </row>
        <row r="3886">
          <cell r="D3886" t="str">
            <v>Sibah/ سباح</v>
          </cell>
        </row>
        <row r="3887">
          <cell r="D3887" t="str">
            <v>Sibah/ سباح</v>
          </cell>
        </row>
        <row r="3888">
          <cell r="D3888" t="str">
            <v>Sibah/ سباح</v>
          </cell>
        </row>
        <row r="3889">
          <cell r="D3889" t="str">
            <v>Sibah/ سباح</v>
          </cell>
        </row>
        <row r="3890">
          <cell r="D3890" t="str">
            <v>Sibah/ سباح</v>
          </cell>
        </row>
        <row r="3891">
          <cell r="D3891" t="str">
            <v>Sibah/ سباح</v>
          </cell>
        </row>
        <row r="3892">
          <cell r="D3892" t="str">
            <v>Sibah/ سباح</v>
          </cell>
        </row>
        <row r="3893">
          <cell r="D3893" t="str">
            <v>Sibah/ سباح</v>
          </cell>
        </row>
        <row r="3894">
          <cell r="D3894" t="str">
            <v>Sibah/ سباح</v>
          </cell>
        </row>
        <row r="3895">
          <cell r="D3895" t="str">
            <v>Sibah/ سباح</v>
          </cell>
        </row>
        <row r="3896">
          <cell r="D3896" t="str">
            <v>Sibah/ سباح</v>
          </cell>
        </row>
        <row r="3897">
          <cell r="D3897" t="str">
            <v>Sibah/ سباح</v>
          </cell>
        </row>
        <row r="3898">
          <cell r="D3898" t="str">
            <v>Sibah/ سباح</v>
          </cell>
        </row>
        <row r="3899">
          <cell r="D3899" t="str">
            <v>Sibah/ سباح</v>
          </cell>
        </row>
        <row r="3900">
          <cell r="D3900" t="str">
            <v>Sibah/ سباح</v>
          </cell>
        </row>
        <row r="3901">
          <cell r="D3901" t="str">
            <v>Sibah/ سباح</v>
          </cell>
        </row>
        <row r="3902">
          <cell r="D3902" t="str">
            <v>Sibah/ سباح</v>
          </cell>
        </row>
        <row r="3903">
          <cell r="D3903" t="str">
            <v>Sibah/ سباح</v>
          </cell>
        </row>
        <row r="3904">
          <cell r="D3904" t="str">
            <v>Sibah/ سباح</v>
          </cell>
        </row>
        <row r="3905">
          <cell r="D3905" t="str">
            <v>Sibah/ سباح</v>
          </cell>
        </row>
        <row r="3906">
          <cell r="D3906" t="str">
            <v>Sibah/ سباح</v>
          </cell>
        </row>
        <row r="3907">
          <cell r="D3907" t="str">
            <v>Sibah/ سباح</v>
          </cell>
        </row>
        <row r="3908">
          <cell r="D3908" t="str">
            <v>Sibah/ سباح</v>
          </cell>
        </row>
        <row r="3909">
          <cell r="D3909" t="str">
            <v>Sibah/ سباح</v>
          </cell>
        </row>
        <row r="3910">
          <cell r="D3910" t="str">
            <v>Sibah/ سباح</v>
          </cell>
        </row>
        <row r="3911">
          <cell r="D3911" t="str">
            <v>Sibah/ سباح</v>
          </cell>
        </row>
        <row r="3912">
          <cell r="D3912" t="str">
            <v>Sibah/ سباح</v>
          </cell>
        </row>
        <row r="3913">
          <cell r="D3913" t="str">
            <v>Sibah/ سباح</v>
          </cell>
        </row>
        <row r="3914">
          <cell r="D3914" t="str">
            <v>Sibah/ سباح</v>
          </cell>
        </row>
        <row r="3915">
          <cell r="D3915" t="str">
            <v>Sibah/ سباح</v>
          </cell>
        </row>
        <row r="3916">
          <cell r="D3916" t="str">
            <v>Sibah/ سباح</v>
          </cell>
        </row>
        <row r="3917">
          <cell r="D3917" t="str">
            <v>Sibah/ سباح</v>
          </cell>
        </row>
        <row r="3918">
          <cell r="D3918" t="str">
            <v>Sibah/ سباح</v>
          </cell>
        </row>
        <row r="3919">
          <cell r="D3919" t="str">
            <v>Sibah/ سباح</v>
          </cell>
        </row>
        <row r="3920">
          <cell r="D3920" t="str">
            <v>Sibah/ سباح</v>
          </cell>
        </row>
        <row r="3921">
          <cell r="D3921" t="str">
            <v>Sibah/ سباح</v>
          </cell>
        </row>
        <row r="3922">
          <cell r="D3922" t="str">
            <v>Sibah/ سباح</v>
          </cell>
        </row>
        <row r="3923">
          <cell r="D3923" t="str">
            <v>Sibah/ سباح</v>
          </cell>
        </row>
        <row r="3924">
          <cell r="D3924" t="str">
            <v>Sibah/ سباح</v>
          </cell>
        </row>
        <row r="3925">
          <cell r="D3925" t="str">
            <v>Sibah/ سباح</v>
          </cell>
        </row>
        <row r="3926">
          <cell r="D3926" t="str">
            <v>Sibah/ سباح</v>
          </cell>
        </row>
        <row r="3927">
          <cell r="D3927" t="str">
            <v>Sibah/ سباح</v>
          </cell>
        </row>
        <row r="3928">
          <cell r="D3928" t="str">
            <v>Sibah/ سباح</v>
          </cell>
        </row>
        <row r="3929">
          <cell r="D3929" t="str">
            <v>Sibah/ سباح</v>
          </cell>
        </row>
        <row r="3930">
          <cell r="D3930" t="str">
            <v>Sibah/ سباح</v>
          </cell>
        </row>
        <row r="3931">
          <cell r="D3931" t="str">
            <v>Sibah/ سباح</v>
          </cell>
        </row>
        <row r="3932">
          <cell r="D3932" t="str">
            <v>Sibah/ سباح</v>
          </cell>
        </row>
        <row r="3933">
          <cell r="D3933" t="str">
            <v>Sibah/ سباح</v>
          </cell>
        </row>
        <row r="3934">
          <cell r="D3934" t="str">
            <v>Sibah/ سباح</v>
          </cell>
        </row>
        <row r="3935">
          <cell r="D3935" t="str">
            <v>Sibah/ سباح</v>
          </cell>
        </row>
        <row r="3936">
          <cell r="D3936" t="str">
            <v>Sibah/ سباح</v>
          </cell>
        </row>
        <row r="3937">
          <cell r="D3937" t="str">
            <v>Sibah/ سباح</v>
          </cell>
        </row>
        <row r="3938">
          <cell r="D3938" t="str">
            <v>Sibah/ سباح</v>
          </cell>
        </row>
        <row r="3939">
          <cell r="D3939" t="str">
            <v>Sibah/ سباح</v>
          </cell>
        </row>
        <row r="3940">
          <cell r="D3940" t="str">
            <v>Sibah/ سباح</v>
          </cell>
        </row>
        <row r="3941">
          <cell r="D3941" t="str">
            <v>Sibah/ سباح</v>
          </cell>
        </row>
        <row r="3942">
          <cell r="D3942" t="str">
            <v>Sibah/ سباح</v>
          </cell>
        </row>
        <row r="3943">
          <cell r="D3943" t="str">
            <v>Sibah/ سباح</v>
          </cell>
        </row>
        <row r="3944">
          <cell r="D3944" t="str">
            <v>Sibah/ سباح</v>
          </cell>
        </row>
        <row r="3945">
          <cell r="D3945" t="str">
            <v>Sibah/ سباح</v>
          </cell>
        </row>
        <row r="3946">
          <cell r="D3946" t="str">
            <v>Sibah/ سباح</v>
          </cell>
        </row>
        <row r="3947">
          <cell r="D3947" t="str">
            <v>Sibah/ سباح</v>
          </cell>
        </row>
        <row r="3948">
          <cell r="D3948" t="str">
            <v>Sibah/ سباح</v>
          </cell>
        </row>
        <row r="3949">
          <cell r="D3949" t="str">
            <v>Sibah/ سباح</v>
          </cell>
        </row>
        <row r="3950">
          <cell r="D3950" t="str">
            <v>Sibah/ سباح</v>
          </cell>
        </row>
        <row r="3951">
          <cell r="D3951" t="str">
            <v>Sibah/ سباح</v>
          </cell>
        </row>
        <row r="3952">
          <cell r="D3952" t="str">
            <v>Sibah/ سباح</v>
          </cell>
        </row>
        <row r="3953">
          <cell r="D3953" t="str">
            <v>Sibah/ سباح</v>
          </cell>
        </row>
        <row r="3954">
          <cell r="D3954" t="str">
            <v>Sibah/ سباح</v>
          </cell>
        </row>
        <row r="3955">
          <cell r="D3955" t="str">
            <v>Sibah/ سباح</v>
          </cell>
        </row>
        <row r="3956">
          <cell r="D3956" t="str">
            <v>Sibah/ سباح</v>
          </cell>
        </row>
        <row r="3957">
          <cell r="D3957" t="str">
            <v>Sibah/ سباح</v>
          </cell>
        </row>
        <row r="3958">
          <cell r="D3958" t="str">
            <v>Sibah/ سباح</v>
          </cell>
        </row>
        <row r="3959">
          <cell r="D3959" t="str">
            <v>Sibah/ سباح</v>
          </cell>
        </row>
        <row r="3960">
          <cell r="D3960" t="str">
            <v>Sibah/ سباح</v>
          </cell>
        </row>
        <row r="3961">
          <cell r="D3961" t="str">
            <v>Sibah/ سباح</v>
          </cell>
        </row>
        <row r="3962">
          <cell r="D3962" t="str">
            <v>Sibah/ سباح</v>
          </cell>
        </row>
        <row r="3963">
          <cell r="D3963" t="str">
            <v>Sibah/ سباح</v>
          </cell>
        </row>
        <row r="3964">
          <cell r="D3964" t="str">
            <v>Sibah/ سباح</v>
          </cell>
        </row>
        <row r="3965">
          <cell r="D3965" t="str">
            <v>Sibah/ سباح</v>
          </cell>
        </row>
        <row r="3966">
          <cell r="D3966" t="str">
            <v>Sibah/ سباح</v>
          </cell>
        </row>
        <row r="3967">
          <cell r="D3967" t="str">
            <v>Sibah/ سباح</v>
          </cell>
        </row>
        <row r="3968">
          <cell r="D3968" t="str">
            <v>Sibah/ سباح</v>
          </cell>
        </row>
        <row r="3969">
          <cell r="D3969" t="str">
            <v>Sibah/ سباح</v>
          </cell>
        </row>
        <row r="3970">
          <cell r="D3970" t="str">
            <v>Sibah/ سباح</v>
          </cell>
        </row>
        <row r="3971">
          <cell r="D3971" t="str">
            <v>Sibah/ سباح</v>
          </cell>
        </row>
        <row r="3972">
          <cell r="D3972" t="str">
            <v>Sibah/ سباح</v>
          </cell>
        </row>
        <row r="3973">
          <cell r="D3973" t="str">
            <v>Sibah/ سباح</v>
          </cell>
        </row>
        <row r="3974">
          <cell r="D3974" t="str">
            <v>Sibah/ سباح</v>
          </cell>
        </row>
        <row r="3975">
          <cell r="D3975" t="str">
            <v>Sibah/ سباح</v>
          </cell>
        </row>
        <row r="3976">
          <cell r="D3976" t="str">
            <v>Sibah/ سباح</v>
          </cell>
        </row>
        <row r="3977">
          <cell r="D3977" t="str">
            <v>Sibah/ سباح</v>
          </cell>
        </row>
        <row r="3978">
          <cell r="D3978" t="str">
            <v>Sibah/ سباح</v>
          </cell>
        </row>
        <row r="3979">
          <cell r="D3979" t="str">
            <v>Sibah/ سباح</v>
          </cell>
        </row>
        <row r="3980">
          <cell r="D3980" t="str">
            <v>Sibah/ سباح</v>
          </cell>
        </row>
        <row r="3981">
          <cell r="D3981" t="str">
            <v>Sibah/ سباح</v>
          </cell>
        </row>
        <row r="3982">
          <cell r="D3982" t="str">
            <v>Sibah/ سباح</v>
          </cell>
        </row>
        <row r="3983">
          <cell r="D3983" t="str">
            <v>Sibah/ سباح</v>
          </cell>
        </row>
        <row r="3984">
          <cell r="D3984" t="str">
            <v>Sibah/ سباح</v>
          </cell>
        </row>
        <row r="3985">
          <cell r="D3985" t="str">
            <v>Sibah/ سباح</v>
          </cell>
        </row>
        <row r="3986">
          <cell r="D3986" t="str">
            <v>Sibah/ سباح</v>
          </cell>
        </row>
        <row r="3987">
          <cell r="D3987" t="str">
            <v>Sibah/ سباح</v>
          </cell>
        </row>
        <row r="3988">
          <cell r="D3988" t="str">
            <v>Sibah/ سباح</v>
          </cell>
        </row>
        <row r="3989">
          <cell r="D3989" t="str">
            <v>Sibah/ سباح</v>
          </cell>
        </row>
        <row r="3990">
          <cell r="D3990" t="str">
            <v>Sibah/ سباح</v>
          </cell>
        </row>
        <row r="3991">
          <cell r="D3991" t="str">
            <v>Sibah/ سباح</v>
          </cell>
        </row>
        <row r="3992">
          <cell r="D3992" t="str">
            <v>Rasad/ رصد</v>
          </cell>
        </row>
        <row r="3993">
          <cell r="D3993" t="str">
            <v>Rasad/ رصد</v>
          </cell>
        </row>
        <row r="3994">
          <cell r="D3994" t="str">
            <v>Rasad/ رصد</v>
          </cell>
        </row>
        <row r="3995">
          <cell r="D3995" t="str">
            <v>Rasad/ رصد</v>
          </cell>
        </row>
        <row r="3996">
          <cell r="D3996" t="str">
            <v>Rasad/ رصد</v>
          </cell>
        </row>
        <row r="3997">
          <cell r="D3997" t="str">
            <v>Rasad/ رصد</v>
          </cell>
        </row>
        <row r="3998">
          <cell r="D3998" t="str">
            <v>Rasad/ رصد</v>
          </cell>
        </row>
        <row r="3999">
          <cell r="D3999" t="str">
            <v>Rasad/ رصد</v>
          </cell>
        </row>
        <row r="4000">
          <cell r="D4000" t="str">
            <v>Rasad/ رصد</v>
          </cell>
        </row>
        <row r="4001">
          <cell r="D4001" t="str">
            <v>Rasad/ رصد</v>
          </cell>
        </row>
        <row r="4002">
          <cell r="D4002" t="str">
            <v>Rasad/ رصد</v>
          </cell>
        </row>
        <row r="4003">
          <cell r="D4003" t="str">
            <v>Rasad/ رصد</v>
          </cell>
        </row>
        <row r="4004">
          <cell r="D4004" t="str">
            <v>Rasad/ رصد</v>
          </cell>
        </row>
        <row r="4005">
          <cell r="D4005" t="str">
            <v>Rasad/ رصد</v>
          </cell>
        </row>
        <row r="4006">
          <cell r="D4006" t="str">
            <v>Rasad/ رصد</v>
          </cell>
        </row>
        <row r="4007">
          <cell r="D4007" t="str">
            <v>Rasad/ رصد</v>
          </cell>
        </row>
        <row r="4008">
          <cell r="D4008" t="str">
            <v>Rasad/ رصد</v>
          </cell>
        </row>
        <row r="4009">
          <cell r="D4009" t="str">
            <v>Rasad/ رصد</v>
          </cell>
        </row>
        <row r="4010">
          <cell r="D4010" t="str">
            <v>Rasad/ رصد</v>
          </cell>
        </row>
        <row r="4011">
          <cell r="D4011" t="str">
            <v>Rasad/ رصد</v>
          </cell>
        </row>
        <row r="4012">
          <cell r="D4012" t="str">
            <v>Rasad/ رصد</v>
          </cell>
        </row>
        <row r="4013">
          <cell r="D4013" t="str">
            <v>Rasad/ رصد</v>
          </cell>
        </row>
        <row r="4014">
          <cell r="D4014" t="str">
            <v>Rasad/ رصد</v>
          </cell>
        </row>
        <row r="4015">
          <cell r="D4015" t="str">
            <v>Rasad/ رصد</v>
          </cell>
        </row>
        <row r="4016">
          <cell r="D4016" t="str">
            <v>Rasad/ رصد</v>
          </cell>
        </row>
        <row r="4017">
          <cell r="D4017" t="str">
            <v>Rasad/ رصد</v>
          </cell>
        </row>
        <row r="4018">
          <cell r="D4018" t="str">
            <v>Rasad/ رصد</v>
          </cell>
        </row>
        <row r="4019">
          <cell r="D4019" t="str">
            <v>Rasad/ رصد</v>
          </cell>
        </row>
        <row r="4020">
          <cell r="D4020" t="str">
            <v>Rasad/ رصد</v>
          </cell>
        </row>
        <row r="4021">
          <cell r="D4021" t="str">
            <v>Rasad/ رصد</v>
          </cell>
        </row>
        <row r="4022">
          <cell r="D4022" t="str">
            <v>Rasad/ رصد</v>
          </cell>
        </row>
        <row r="4023">
          <cell r="D4023" t="str">
            <v>Rasad/ رصد</v>
          </cell>
        </row>
        <row r="4024">
          <cell r="D4024" t="str">
            <v>Rasad/ رصد</v>
          </cell>
        </row>
        <row r="4025">
          <cell r="D4025" t="str">
            <v>Rasad/ رصد</v>
          </cell>
        </row>
        <row r="4026">
          <cell r="D4026" t="str">
            <v>Rasad/ رصد</v>
          </cell>
        </row>
        <row r="4027">
          <cell r="D4027" t="str">
            <v>Rasad/ رصد</v>
          </cell>
        </row>
        <row r="4028">
          <cell r="D4028" t="str">
            <v>Rasad/ رصد</v>
          </cell>
        </row>
        <row r="4029">
          <cell r="D4029" t="str">
            <v>Rasad/ رصد</v>
          </cell>
        </row>
        <row r="4030">
          <cell r="D4030" t="str">
            <v>Rasad/ رصد</v>
          </cell>
        </row>
        <row r="4031">
          <cell r="D4031" t="str">
            <v>Rasad/ رصد</v>
          </cell>
        </row>
        <row r="4032">
          <cell r="D4032" t="str">
            <v>Rasad/ رصد</v>
          </cell>
        </row>
        <row r="4033">
          <cell r="D4033" t="str">
            <v>Rasad/ رصد</v>
          </cell>
        </row>
        <row r="4034">
          <cell r="D4034" t="str">
            <v>Rasad/ رصد</v>
          </cell>
        </row>
        <row r="4035">
          <cell r="D4035" t="str">
            <v>Rasad/ رصد</v>
          </cell>
        </row>
        <row r="4036">
          <cell r="D4036" t="str">
            <v>Rasad/ رصد</v>
          </cell>
        </row>
        <row r="4037">
          <cell r="D4037" t="str">
            <v>Rasad/ رصد</v>
          </cell>
        </row>
        <row r="4038">
          <cell r="D4038" t="str">
            <v>Rasad/ رصد</v>
          </cell>
        </row>
        <row r="4039">
          <cell r="D4039" t="str">
            <v>Rasad/ رصد</v>
          </cell>
        </row>
        <row r="4040">
          <cell r="D4040" t="str">
            <v>Rasad/ رصد</v>
          </cell>
        </row>
        <row r="4041">
          <cell r="D4041" t="str">
            <v>Rasad/ رصد</v>
          </cell>
        </row>
        <row r="4042">
          <cell r="D4042" t="str">
            <v>Rasad/ رصد</v>
          </cell>
        </row>
        <row r="4043">
          <cell r="D4043" t="str">
            <v>Rasad/ رصد</v>
          </cell>
        </row>
        <row r="4044">
          <cell r="D4044" t="str">
            <v>Rasad/ رصد</v>
          </cell>
        </row>
        <row r="4045">
          <cell r="D4045" t="str">
            <v>Rasad/ رصد</v>
          </cell>
        </row>
        <row r="4046">
          <cell r="D4046" t="str">
            <v>Rasad/ رصد</v>
          </cell>
        </row>
        <row r="4047">
          <cell r="D4047" t="str">
            <v>Rasad/ رصد</v>
          </cell>
        </row>
        <row r="4048">
          <cell r="D4048" t="str">
            <v>Rasad/ رصد</v>
          </cell>
        </row>
        <row r="4049">
          <cell r="D4049" t="str">
            <v>Rasad/ رصد</v>
          </cell>
        </row>
        <row r="4050">
          <cell r="D4050" t="str">
            <v>Rasad/ رصد</v>
          </cell>
        </row>
        <row r="4051">
          <cell r="D4051" t="str">
            <v>Rasad/ رصد</v>
          </cell>
        </row>
        <row r="4052">
          <cell r="D4052" t="str">
            <v>Rasad/ رصد</v>
          </cell>
        </row>
        <row r="4053">
          <cell r="D4053" t="str">
            <v>Rasad/ رصد</v>
          </cell>
        </row>
        <row r="4054">
          <cell r="D4054" t="str">
            <v>Rasad/ رصد</v>
          </cell>
        </row>
        <row r="4055">
          <cell r="D4055" t="str">
            <v>Rasad/ رصد</v>
          </cell>
        </row>
        <row r="4056">
          <cell r="D4056" t="str">
            <v>Rasad/ رصد</v>
          </cell>
        </row>
        <row r="4057">
          <cell r="D4057" t="str">
            <v>Rasad/ رصد</v>
          </cell>
        </row>
        <row r="4058">
          <cell r="D4058" t="str">
            <v>Rasad/ رصد</v>
          </cell>
        </row>
        <row r="4059">
          <cell r="D4059" t="str">
            <v>Rasad/ رصد</v>
          </cell>
        </row>
        <row r="4060">
          <cell r="D4060" t="str">
            <v>Rasad/ رصد</v>
          </cell>
        </row>
        <row r="4061">
          <cell r="D4061" t="str">
            <v>Rasad/ رصد</v>
          </cell>
        </row>
        <row r="4062">
          <cell r="D4062" t="str">
            <v>Rasad/ رصد</v>
          </cell>
        </row>
        <row r="4063">
          <cell r="D4063" t="str">
            <v>Rasad/ رصد</v>
          </cell>
        </row>
        <row r="4064">
          <cell r="D4064" t="str">
            <v>Rasad/ رصد</v>
          </cell>
        </row>
        <row r="4065">
          <cell r="D4065" t="str">
            <v>Rasad/ رصد</v>
          </cell>
        </row>
        <row r="4066">
          <cell r="D4066" t="str">
            <v>Rasad/ رصد</v>
          </cell>
        </row>
        <row r="4067">
          <cell r="D4067" t="str">
            <v>Rasad/ رصد</v>
          </cell>
        </row>
        <row r="4068">
          <cell r="D4068" t="str">
            <v>Rasad/ رصد</v>
          </cell>
        </row>
        <row r="4069">
          <cell r="D4069" t="str">
            <v>Rasad/ رصد</v>
          </cell>
        </row>
        <row r="4070">
          <cell r="D4070" t="str">
            <v>Rasad/ رصد</v>
          </cell>
        </row>
        <row r="4071">
          <cell r="D4071" t="str">
            <v>Rasad/ رصد</v>
          </cell>
        </row>
        <row r="4072">
          <cell r="D4072" t="str">
            <v>Rasad/ رصد</v>
          </cell>
        </row>
        <row r="4073">
          <cell r="D4073" t="str">
            <v>Rasad/ رصد</v>
          </cell>
        </row>
        <row r="4074">
          <cell r="D4074" t="str">
            <v>Rasad/ رصد</v>
          </cell>
        </row>
        <row r="4075">
          <cell r="D4075" t="str">
            <v>Rasad/ رصد</v>
          </cell>
        </row>
        <row r="4076">
          <cell r="D4076" t="str">
            <v>Rasad/ رصد</v>
          </cell>
        </row>
        <row r="4077">
          <cell r="D4077" t="str">
            <v>Rasad/ رصد</v>
          </cell>
        </row>
        <row r="4078">
          <cell r="D4078" t="str">
            <v>Rasad/ رصد</v>
          </cell>
        </row>
        <row r="4079">
          <cell r="D4079" t="str">
            <v>Rasad/ رصد</v>
          </cell>
        </row>
        <row r="4080">
          <cell r="D4080" t="str">
            <v>Rasad/ رصد</v>
          </cell>
        </row>
        <row r="4081">
          <cell r="D4081" t="str">
            <v>Rasad/ رصد</v>
          </cell>
        </row>
        <row r="4082">
          <cell r="D4082" t="str">
            <v>Rasad/ رصد</v>
          </cell>
        </row>
        <row r="4083">
          <cell r="D4083" t="str">
            <v>Rasad/ رصد</v>
          </cell>
        </row>
        <row r="4084">
          <cell r="D4084" t="str">
            <v>Rasad/ رصد</v>
          </cell>
        </row>
        <row r="4085">
          <cell r="D4085" t="str">
            <v>Rasad/ رصد</v>
          </cell>
        </row>
        <row r="4086">
          <cell r="D4086" t="str">
            <v>Rasad/ رصد</v>
          </cell>
        </row>
        <row r="4087">
          <cell r="D4087" t="str">
            <v>Rasad/ رصد</v>
          </cell>
        </row>
        <row r="4088">
          <cell r="D4088" t="str">
            <v>Rasad/ رصد</v>
          </cell>
        </row>
        <row r="4089">
          <cell r="D4089" t="str">
            <v>Rasad/ رصد</v>
          </cell>
        </row>
        <row r="4090">
          <cell r="D4090" t="str">
            <v>Rasad/ رصد</v>
          </cell>
        </row>
        <row r="4091">
          <cell r="D4091" t="str">
            <v>Rasad/ رصد</v>
          </cell>
        </row>
        <row r="4092">
          <cell r="D4092" t="str">
            <v>Rasad/ رصد</v>
          </cell>
        </row>
        <row r="4093">
          <cell r="D4093" t="str">
            <v>Rasad/ رصد</v>
          </cell>
        </row>
        <row r="4094">
          <cell r="D4094" t="str">
            <v>Rasad/ رصد</v>
          </cell>
        </row>
        <row r="4095">
          <cell r="D4095" t="str">
            <v>Rasad/ رصد</v>
          </cell>
        </row>
        <row r="4096">
          <cell r="D4096" t="str">
            <v>Rasad/ رصد</v>
          </cell>
        </row>
        <row r="4097">
          <cell r="D4097" t="str">
            <v>Rasad/ رصد</v>
          </cell>
        </row>
        <row r="4098">
          <cell r="D4098" t="str">
            <v>Rasad/ رصد</v>
          </cell>
        </row>
        <row r="4099">
          <cell r="D4099" t="str">
            <v>Rasad/ رصد</v>
          </cell>
        </row>
        <row r="4100">
          <cell r="D4100" t="str">
            <v>Rasad/ رصد</v>
          </cell>
        </row>
        <row r="4101">
          <cell r="D4101" t="str">
            <v>Rasad/ رصد</v>
          </cell>
        </row>
        <row r="4102">
          <cell r="D4102" t="str">
            <v>Rasad/ رصد</v>
          </cell>
        </row>
        <row r="4103">
          <cell r="D4103" t="str">
            <v>Rasad/ رصد</v>
          </cell>
        </row>
        <row r="4104">
          <cell r="D4104" t="str">
            <v>Rasad/ رصد</v>
          </cell>
        </row>
        <row r="4105">
          <cell r="D4105" t="str">
            <v>Rasad/ رصد</v>
          </cell>
        </row>
        <row r="4106">
          <cell r="D4106" t="str">
            <v>Rasad/ رصد</v>
          </cell>
        </row>
        <row r="4107">
          <cell r="D4107" t="str">
            <v>Rasad/ رصد</v>
          </cell>
        </row>
        <row r="4108">
          <cell r="D4108" t="str">
            <v>Rasad/ رصد</v>
          </cell>
        </row>
        <row r="4109">
          <cell r="D4109" t="str">
            <v>Rasad/ رصد</v>
          </cell>
        </row>
        <row r="4110">
          <cell r="D4110" t="str">
            <v>Rasad/ رصد</v>
          </cell>
        </row>
        <row r="4111">
          <cell r="D4111" t="str">
            <v>Rasad/ رصد</v>
          </cell>
        </row>
        <row r="4112">
          <cell r="D4112" t="str">
            <v>Rasad/ رصد</v>
          </cell>
        </row>
        <row r="4113">
          <cell r="D4113" t="str">
            <v>Rasad/ رصد</v>
          </cell>
        </row>
        <row r="4114">
          <cell r="D4114" t="str">
            <v>Rasad/ رصد</v>
          </cell>
        </row>
        <row r="4115">
          <cell r="D4115" t="str">
            <v>Rasad/ رصد</v>
          </cell>
        </row>
        <row r="4116">
          <cell r="D4116" t="str">
            <v>Rasad/ رصد</v>
          </cell>
        </row>
        <row r="4117">
          <cell r="D4117" t="str">
            <v>Rasad/ رصد</v>
          </cell>
        </row>
        <row r="4118">
          <cell r="D4118" t="str">
            <v>Rasad/ رصد</v>
          </cell>
        </row>
        <row r="4119">
          <cell r="D4119" t="str">
            <v>Rasad/ رصد</v>
          </cell>
        </row>
        <row r="4120">
          <cell r="D4120" t="str">
            <v>Rasad/ رصد</v>
          </cell>
        </row>
        <row r="4121">
          <cell r="D4121" t="str">
            <v>Rasad/ رصد</v>
          </cell>
        </row>
        <row r="4122">
          <cell r="D4122" t="str">
            <v>Rasad/ رصد</v>
          </cell>
        </row>
        <row r="4123">
          <cell r="D4123" t="str">
            <v>Rasad/ رصد</v>
          </cell>
        </row>
        <row r="4124">
          <cell r="D4124" t="str">
            <v>Rasad/ رصد</v>
          </cell>
        </row>
        <row r="4125">
          <cell r="D4125" t="str">
            <v>Rasad/ رصد</v>
          </cell>
        </row>
        <row r="4126">
          <cell r="D4126" t="str">
            <v>Rasad/ رصد</v>
          </cell>
        </row>
        <row r="4127">
          <cell r="D4127" t="str">
            <v>Rasad/ رصد</v>
          </cell>
        </row>
        <row r="4128">
          <cell r="D4128" t="str">
            <v>Rasad/ رصد</v>
          </cell>
        </row>
        <row r="4129">
          <cell r="D4129" t="str">
            <v>Rasad/ رصد</v>
          </cell>
        </row>
        <row r="4130">
          <cell r="D4130" t="str">
            <v>Rasad/ رصد</v>
          </cell>
        </row>
        <row r="4131">
          <cell r="D4131" t="str">
            <v>Rasad/ رصد</v>
          </cell>
        </row>
        <row r="4132">
          <cell r="D4132" t="str">
            <v>Rasad/ رصد</v>
          </cell>
        </row>
        <row r="4133">
          <cell r="D4133" t="str">
            <v>Rasad/ رصد</v>
          </cell>
        </row>
        <row r="4134">
          <cell r="D4134" t="str">
            <v>Rasad/ رصد</v>
          </cell>
        </row>
        <row r="4135">
          <cell r="D4135" t="str">
            <v>Rasad/ رصد</v>
          </cell>
        </row>
        <row r="4136">
          <cell r="D4136" t="str">
            <v>Rasad/ رصد</v>
          </cell>
        </row>
        <row r="4137">
          <cell r="D4137" t="str">
            <v>Rasad/ رصد</v>
          </cell>
        </row>
        <row r="4138">
          <cell r="D4138" t="str">
            <v>Rasad/ رصد</v>
          </cell>
        </row>
        <row r="4139">
          <cell r="D4139" t="str">
            <v>Rasad/ رصد</v>
          </cell>
        </row>
        <row r="4140">
          <cell r="D4140" t="str">
            <v>Rasad/ رصد</v>
          </cell>
        </row>
        <row r="4141">
          <cell r="D4141" t="str">
            <v>Rasad/ رصد</v>
          </cell>
        </row>
        <row r="4142">
          <cell r="D4142" t="str">
            <v>Rasad/ رصد</v>
          </cell>
        </row>
        <row r="4143">
          <cell r="D4143" t="str">
            <v>Rasad/ رصد</v>
          </cell>
        </row>
        <row r="4144">
          <cell r="D4144" t="str">
            <v>Rasad/ رصد</v>
          </cell>
        </row>
        <row r="4145">
          <cell r="D4145" t="str">
            <v>Rasad/ رصد</v>
          </cell>
        </row>
        <row r="4146">
          <cell r="D4146" t="str">
            <v>Rasad/ رصد</v>
          </cell>
        </row>
        <row r="4147">
          <cell r="D4147" t="str">
            <v>Rasad/ رصد</v>
          </cell>
        </row>
        <row r="4148">
          <cell r="D4148" t="str">
            <v>Rasad/ رصد</v>
          </cell>
        </row>
        <row r="4149">
          <cell r="D4149" t="str">
            <v>Rasad/ رصد</v>
          </cell>
        </row>
        <row r="4150">
          <cell r="D4150" t="str">
            <v>Rasad/ رصد</v>
          </cell>
        </row>
        <row r="4151">
          <cell r="D4151" t="str">
            <v>Rasad/ رصد</v>
          </cell>
        </row>
        <row r="4152">
          <cell r="D4152" t="str">
            <v>Rasad/ رصد</v>
          </cell>
        </row>
        <row r="4153">
          <cell r="D4153" t="str">
            <v>Rasad/ رصد</v>
          </cell>
        </row>
        <row r="4154">
          <cell r="D4154" t="str">
            <v>Rasad/ رصد</v>
          </cell>
        </row>
        <row r="4155">
          <cell r="D4155" t="str">
            <v>Rasad/ رصد</v>
          </cell>
        </row>
        <row r="4156">
          <cell r="D4156" t="str">
            <v>Rasad/ رصد</v>
          </cell>
        </row>
        <row r="4157">
          <cell r="D4157" t="str">
            <v>Rasad/ رصد</v>
          </cell>
        </row>
        <row r="4158">
          <cell r="D4158" t="str">
            <v>Rasad/ رصد</v>
          </cell>
        </row>
        <row r="4159">
          <cell r="D4159" t="str">
            <v>Rasad/ رصد</v>
          </cell>
        </row>
        <row r="4160">
          <cell r="D4160" t="str">
            <v>Rasad/ رصد</v>
          </cell>
        </row>
        <row r="4161">
          <cell r="D4161" t="str">
            <v>Rasad/ رصد</v>
          </cell>
        </row>
        <row r="4162">
          <cell r="D4162" t="str">
            <v>Rasad/ رصد</v>
          </cell>
        </row>
        <row r="4163">
          <cell r="D4163" t="str">
            <v>Rasad/ رصد</v>
          </cell>
        </row>
        <row r="4164">
          <cell r="D4164" t="str">
            <v>Rasad/ رصد</v>
          </cell>
        </row>
        <row r="4165">
          <cell r="D4165" t="str">
            <v>Rasad/ رصد</v>
          </cell>
        </row>
        <row r="4166">
          <cell r="D4166" t="str">
            <v>Rasad/ رصد</v>
          </cell>
        </row>
        <row r="4167">
          <cell r="D4167" t="str">
            <v>Rasad/ رصد</v>
          </cell>
        </row>
        <row r="4168">
          <cell r="D4168" t="str">
            <v>Rasad/ رصد</v>
          </cell>
        </row>
        <row r="4169">
          <cell r="D4169" t="str">
            <v>Rasad/ رصد</v>
          </cell>
        </row>
        <row r="4170">
          <cell r="D4170" t="str">
            <v>Rasad/ رصد</v>
          </cell>
        </row>
        <row r="4171">
          <cell r="D4171" t="str">
            <v>Rasad/ رصد</v>
          </cell>
        </row>
        <row r="4172">
          <cell r="D4172" t="str">
            <v>Rasad/ رصد</v>
          </cell>
        </row>
        <row r="4173">
          <cell r="D4173" t="str">
            <v>Rasad/ رصد</v>
          </cell>
        </row>
        <row r="4174">
          <cell r="D4174" t="str">
            <v>Rasad/ رصد</v>
          </cell>
        </row>
        <row r="4175">
          <cell r="D4175" t="str">
            <v>Rasad/ رصد</v>
          </cell>
        </row>
        <row r="4176">
          <cell r="D4176" t="str">
            <v>Rasad/ رصد</v>
          </cell>
        </row>
        <row r="4177">
          <cell r="D4177" t="str">
            <v>Rasad/ رصد</v>
          </cell>
        </row>
        <row r="4178">
          <cell r="D4178" t="str">
            <v>Rasad/ رصد</v>
          </cell>
        </row>
        <row r="4179">
          <cell r="D4179" t="str">
            <v>Rasad/ رصد</v>
          </cell>
        </row>
        <row r="4180">
          <cell r="D4180" t="str">
            <v>Rasad/ رصد</v>
          </cell>
        </row>
        <row r="4181">
          <cell r="D4181" t="str">
            <v>Rasad/ رصد</v>
          </cell>
        </row>
        <row r="4182">
          <cell r="D4182" t="str">
            <v>Rasad/ رصد</v>
          </cell>
        </row>
        <row r="4183">
          <cell r="D4183" t="str">
            <v>Rasad/ رصد</v>
          </cell>
        </row>
        <row r="4184">
          <cell r="D4184" t="str">
            <v>Rasad/ رصد</v>
          </cell>
        </row>
        <row r="4185">
          <cell r="D4185" t="str">
            <v>Rasad/ رصد</v>
          </cell>
        </row>
        <row r="4186">
          <cell r="D4186" t="str">
            <v>Rasad/ رصد</v>
          </cell>
        </row>
        <row r="4187">
          <cell r="D4187" t="str">
            <v>Rasad/ رصد</v>
          </cell>
        </row>
        <row r="4188">
          <cell r="D4188" t="str">
            <v>Rasad/ رصد</v>
          </cell>
        </row>
        <row r="4189">
          <cell r="D4189" t="str">
            <v>Rasad/ رصد</v>
          </cell>
        </row>
        <row r="4190">
          <cell r="D4190" t="str">
            <v>Rasad/ رصد</v>
          </cell>
        </row>
        <row r="4191">
          <cell r="D4191" t="str">
            <v>Rasad/ رصد</v>
          </cell>
        </row>
        <row r="4192">
          <cell r="D4192" t="str">
            <v>Rasad/ رصد</v>
          </cell>
        </row>
        <row r="4193">
          <cell r="D4193" t="str">
            <v>Rasad/ رصد</v>
          </cell>
        </row>
        <row r="4194">
          <cell r="D4194" t="str">
            <v>Rasad/ رصد</v>
          </cell>
        </row>
        <row r="4195">
          <cell r="D4195" t="str">
            <v>Rasad/ رصد</v>
          </cell>
        </row>
        <row r="4196">
          <cell r="D4196" t="str">
            <v>Rasad/ رصد</v>
          </cell>
        </row>
        <row r="4197">
          <cell r="D4197" t="str">
            <v>Rasad/ رصد</v>
          </cell>
        </row>
        <row r="4198">
          <cell r="D4198" t="str">
            <v>Rasad/ رصد</v>
          </cell>
        </row>
        <row r="4199">
          <cell r="D4199" t="str">
            <v>Rasad/ رصد</v>
          </cell>
        </row>
        <row r="4200">
          <cell r="D4200" t="str">
            <v>Rasad/ رصد</v>
          </cell>
        </row>
        <row r="4201">
          <cell r="D4201" t="str">
            <v>Rasad/ رصد</v>
          </cell>
        </row>
        <row r="4202">
          <cell r="D4202" t="str">
            <v>Rasad/ رصد</v>
          </cell>
        </row>
        <row r="4203">
          <cell r="D4203" t="str">
            <v>Rasad/ رصد</v>
          </cell>
        </row>
        <row r="4204">
          <cell r="D4204" t="str">
            <v>Rasad/ رصد</v>
          </cell>
        </row>
        <row r="4205">
          <cell r="D4205" t="str">
            <v>Rasad/ رصد</v>
          </cell>
        </row>
        <row r="4206">
          <cell r="D4206" t="str">
            <v>Rasad/ رصد</v>
          </cell>
        </row>
        <row r="4207">
          <cell r="D4207" t="str">
            <v>Rasad/ رصد</v>
          </cell>
        </row>
        <row r="4208">
          <cell r="D4208" t="str">
            <v>Rasad/ رصد</v>
          </cell>
        </row>
        <row r="4209">
          <cell r="D4209" t="str">
            <v>Rasad/ رصد</v>
          </cell>
        </row>
        <row r="4210">
          <cell r="D4210" t="str">
            <v>Rasad/ رصد</v>
          </cell>
        </row>
        <row r="4211">
          <cell r="D4211" t="str">
            <v>Rasad/ رصد</v>
          </cell>
        </row>
        <row r="4212">
          <cell r="D4212" t="str">
            <v>Rasad/ رصد</v>
          </cell>
        </row>
        <row r="4213">
          <cell r="D4213" t="str">
            <v>Rasad/ رصد</v>
          </cell>
        </row>
        <row r="4214">
          <cell r="D4214" t="str">
            <v>Rasad/ رصد</v>
          </cell>
        </row>
        <row r="4215">
          <cell r="D4215" t="str">
            <v>Rasad/ رصد</v>
          </cell>
        </row>
        <row r="4216">
          <cell r="D4216" t="str">
            <v>Rasad/ رصد</v>
          </cell>
        </row>
        <row r="4217">
          <cell r="D4217" t="str">
            <v>Rasad/ رصد</v>
          </cell>
        </row>
        <row r="4218">
          <cell r="D4218" t="str">
            <v>Rasad/ رصد</v>
          </cell>
        </row>
        <row r="4219">
          <cell r="D4219" t="str">
            <v>Rasad/ رصد</v>
          </cell>
        </row>
        <row r="4220">
          <cell r="D4220" t="str">
            <v>Rasad/ رصد</v>
          </cell>
        </row>
        <row r="4221">
          <cell r="D4221" t="str">
            <v>Rasad/ رصد</v>
          </cell>
        </row>
        <row r="4222">
          <cell r="D4222" t="str">
            <v>Rasad/ رصد</v>
          </cell>
        </row>
        <row r="4223">
          <cell r="D4223" t="str">
            <v>Rasad/ رصد</v>
          </cell>
        </row>
        <row r="4224">
          <cell r="D4224" t="str">
            <v>Rasad/ رصد</v>
          </cell>
        </row>
        <row r="4225">
          <cell r="D4225" t="str">
            <v>Rasad/ رصد</v>
          </cell>
        </row>
        <row r="4226">
          <cell r="D4226" t="str">
            <v>Rasad/ رصد</v>
          </cell>
        </row>
        <row r="4227">
          <cell r="D4227" t="str">
            <v>Rasad/ رصد</v>
          </cell>
        </row>
        <row r="4228">
          <cell r="D4228" t="str">
            <v>Rasad/ رصد</v>
          </cell>
        </row>
        <row r="4229">
          <cell r="D4229" t="str">
            <v>Rasad/ رصد</v>
          </cell>
        </row>
        <row r="4230">
          <cell r="D4230" t="str">
            <v>Rasad/ رصد</v>
          </cell>
        </row>
        <row r="4231">
          <cell r="D4231" t="str">
            <v>Rasad/ رصد</v>
          </cell>
        </row>
        <row r="4232">
          <cell r="D4232" t="str">
            <v>Rasad/ رصد</v>
          </cell>
        </row>
        <row r="4233">
          <cell r="D4233" t="str">
            <v>Rasad/ رصد</v>
          </cell>
        </row>
        <row r="4234">
          <cell r="D4234" t="str">
            <v>Rasad/ رصد</v>
          </cell>
        </row>
        <row r="4235">
          <cell r="D4235" t="str">
            <v>Rasad/ رصد</v>
          </cell>
        </row>
        <row r="4236">
          <cell r="D4236" t="str">
            <v>Rasad/ رصد</v>
          </cell>
        </row>
        <row r="4237">
          <cell r="D4237" t="str">
            <v>Rasad/ رصد</v>
          </cell>
        </row>
        <row r="4238">
          <cell r="D4238" t="str">
            <v>Rasad/ رصد</v>
          </cell>
        </row>
        <row r="4239">
          <cell r="D4239" t="str">
            <v>Rasad/ رصد</v>
          </cell>
        </row>
        <row r="4240">
          <cell r="D4240" t="str">
            <v>Rasad/ رصد</v>
          </cell>
        </row>
        <row r="4241">
          <cell r="D4241" t="str">
            <v>Rasad/ رصد</v>
          </cell>
        </row>
        <row r="4242">
          <cell r="D4242" t="str">
            <v>Rasad/ رصد</v>
          </cell>
        </row>
        <row r="4243">
          <cell r="D4243" t="str">
            <v>Rasad/ رصد</v>
          </cell>
        </row>
        <row r="4244">
          <cell r="D4244" t="str">
            <v>Rasad/ رصد</v>
          </cell>
        </row>
        <row r="4245">
          <cell r="D4245" t="str">
            <v>Rasad/ رصد</v>
          </cell>
        </row>
        <row r="4246">
          <cell r="D4246" t="str">
            <v>Rasad/ رصد</v>
          </cell>
        </row>
        <row r="4247">
          <cell r="D4247" t="str">
            <v>Rasad/ رصد</v>
          </cell>
        </row>
        <row r="4248">
          <cell r="D4248" t="str">
            <v>Rasad/ رصد</v>
          </cell>
        </row>
        <row r="4249">
          <cell r="D4249" t="str">
            <v>Rasad/ رصد</v>
          </cell>
        </row>
        <row r="4250">
          <cell r="D4250" t="str">
            <v>Rasad/ رصد</v>
          </cell>
        </row>
        <row r="4251">
          <cell r="D4251" t="str">
            <v>Rasad/ رصد</v>
          </cell>
        </row>
        <row r="4252">
          <cell r="D4252" t="str">
            <v>Rasad/ رصد</v>
          </cell>
        </row>
        <row r="4253">
          <cell r="D4253" t="str">
            <v>Rasad/ رصد</v>
          </cell>
        </row>
        <row r="4254">
          <cell r="D4254" t="str">
            <v>Rasad/ رصد</v>
          </cell>
        </row>
        <row r="4255">
          <cell r="D4255" t="str">
            <v>Rasad/ رصد</v>
          </cell>
        </row>
        <row r="4256">
          <cell r="D4256" t="str">
            <v>Rasad/ رصد</v>
          </cell>
        </row>
        <row r="4257">
          <cell r="D4257" t="str">
            <v>Rasad/ رصد</v>
          </cell>
        </row>
        <row r="4258">
          <cell r="D4258" t="str">
            <v>Rasad/ رصد</v>
          </cell>
        </row>
        <row r="4259">
          <cell r="D4259" t="str">
            <v>Rasad/ رصد</v>
          </cell>
        </row>
        <row r="4260">
          <cell r="D4260" t="str">
            <v>Rasad/ رصد</v>
          </cell>
        </row>
        <row r="4261">
          <cell r="D4261" t="str">
            <v>Rasad/ رصد</v>
          </cell>
        </row>
        <row r="4262">
          <cell r="D4262" t="str">
            <v>Rasad/ رصد</v>
          </cell>
        </row>
        <row r="4263">
          <cell r="D4263" t="str">
            <v>Rasad/ رصد</v>
          </cell>
        </row>
        <row r="4264">
          <cell r="D4264" t="str">
            <v>Rasad/ رصد</v>
          </cell>
        </row>
        <row r="4265">
          <cell r="D4265" t="str">
            <v>Rasad/ رصد</v>
          </cell>
        </row>
        <row r="4266">
          <cell r="D4266" t="str">
            <v>Rasad/ رصد</v>
          </cell>
        </row>
        <row r="4267">
          <cell r="D4267" t="str">
            <v>Rasad/ رصد</v>
          </cell>
        </row>
        <row r="4268">
          <cell r="D4268" t="str">
            <v>Rasad/ رصد</v>
          </cell>
        </row>
        <row r="4269">
          <cell r="D4269" t="str">
            <v>Rasad/ رصد</v>
          </cell>
        </row>
        <row r="4270">
          <cell r="D4270" t="str">
            <v>Rasad/ رصد</v>
          </cell>
        </row>
        <row r="4271">
          <cell r="D4271" t="str">
            <v>Rasad/ رصد</v>
          </cell>
        </row>
        <row r="4272">
          <cell r="D4272" t="str">
            <v>Rasad/ رصد</v>
          </cell>
        </row>
        <row r="4273">
          <cell r="D4273" t="str">
            <v>Rasad/ رصد</v>
          </cell>
        </row>
        <row r="4274">
          <cell r="D4274" t="str">
            <v>Rasad/ رصد</v>
          </cell>
        </row>
        <row r="4275">
          <cell r="D4275" t="str">
            <v>Rasad/ رصد</v>
          </cell>
        </row>
        <row r="4276">
          <cell r="D4276" t="str">
            <v>Rasad/ رصد</v>
          </cell>
        </row>
        <row r="4277">
          <cell r="D4277" t="str">
            <v>Rasad/ رصد</v>
          </cell>
        </row>
        <row r="4278">
          <cell r="D4278" t="str">
            <v>Rasad/ رصد</v>
          </cell>
        </row>
        <row r="4279">
          <cell r="D4279" t="str">
            <v>Rasad/ رصد</v>
          </cell>
        </row>
        <row r="4280">
          <cell r="D4280" t="str">
            <v>Rasad/ رصد</v>
          </cell>
        </row>
        <row r="4281">
          <cell r="D4281" t="str">
            <v>Rasad/ رصد</v>
          </cell>
        </row>
        <row r="4282">
          <cell r="D4282" t="str">
            <v>Rasad/ رصد</v>
          </cell>
        </row>
        <row r="4283">
          <cell r="D4283" t="str">
            <v>Rasad/ رصد</v>
          </cell>
        </row>
        <row r="4284">
          <cell r="D4284" t="str">
            <v>Rasad/ رصد</v>
          </cell>
        </row>
        <row r="4285">
          <cell r="D4285" t="str">
            <v>Rasad/ رصد</v>
          </cell>
        </row>
        <row r="4286">
          <cell r="D4286" t="str">
            <v>Rasad/ رصد</v>
          </cell>
        </row>
        <row r="4287">
          <cell r="D4287" t="str">
            <v>Rasad/ رصد</v>
          </cell>
        </row>
        <row r="4288">
          <cell r="D4288" t="str">
            <v>Rasad/ رصد</v>
          </cell>
        </row>
        <row r="4289">
          <cell r="D4289" t="str">
            <v>Rasad/ رصد</v>
          </cell>
        </row>
        <row r="4290">
          <cell r="D4290" t="str">
            <v>Rasad/ رصد</v>
          </cell>
        </row>
        <row r="4291">
          <cell r="D4291" t="str">
            <v>Rasad/ رصد</v>
          </cell>
        </row>
        <row r="4292">
          <cell r="D4292" t="str">
            <v>Rasad/ رصد</v>
          </cell>
        </row>
        <row r="4293">
          <cell r="D4293" t="str">
            <v>Rasad/ رصد</v>
          </cell>
        </row>
        <row r="4294">
          <cell r="D4294" t="str">
            <v>Rasad/ رصد</v>
          </cell>
        </row>
        <row r="4295">
          <cell r="D4295" t="str">
            <v>Rasad/ رصد</v>
          </cell>
        </row>
        <row r="4296">
          <cell r="D4296" t="str">
            <v>Rasad/ رصد</v>
          </cell>
        </row>
        <row r="4297">
          <cell r="D4297" t="str">
            <v>Rasad/ رصد</v>
          </cell>
        </row>
        <row r="4298">
          <cell r="D4298" t="str">
            <v>Rasad/ رصد</v>
          </cell>
        </row>
        <row r="4299">
          <cell r="D4299" t="str">
            <v>Rasad/ رصد</v>
          </cell>
        </row>
        <row r="4300">
          <cell r="D4300" t="str">
            <v>Rasad/ رصد</v>
          </cell>
        </row>
        <row r="4301">
          <cell r="D4301" t="str">
            <v>Rasad/ رصد</v>
          </cell>
        </row>
        <row r="4302">
          <cell r="D4302" t="str">
            <v>Rasad/ رصد</v>
          </cell>
        </row>
        <row r="4303">
          <cell r="D4303" t="str">
            <v>Rasad/ رصد</v>
          </cell>
        </row>
        <row r="4304">
          <cell r="D4304" t="str">
            <v>Rasad/ رصد</v>
          </cell>
        </row>
        <row r="4305">
          <cell r="D4305" t="str">
            <v>Rasad/ رصد</v>
          </cell>
        </row>
        <row r="4306">
          <cell r="D4306" t="str">
            <v>Rasad/ رصد</v>
          </cell>
        </row>
        <row r="4307">
          <cell r="D4307" t="str">
            <v>Rasad/ رصد</v>
          </cell>
        </row>
        <row r="4308">
          <cell r="D4308" t="str">
            <v>Rasad/ رصد</v>
          </cell>
        </row>
        <row r="4309">
          <cell r="D4309" t="str">
            <v>Rasad/ رصد</v>
          </cell>
        </row>
        <row r="4310">
          <cell r="D4310" t="str">
            <v>Rasad/ رصد</v>
          </cell>
        </row>
        <row r="4311">
          <cell r="D4311" t="str">
            <v>Rasad/ رصد</v>
          </cell>
        </row>
        <row r="4312">
          <cell r="D4312" t="str">
            <v>Rasad/ رصد</v>
          </cell>
        </row>
        <row r="4313">
          <cell r="D4313" t="str">
            <v>Rasad/ رصد</v>
          </cell>
        </row>
        <row r="4314">
          <cell r="D4314" t="str">
            <v>Rasad/ رصد</v>
          </cell>
        </row>
        <row r="4315">
          <cell r="D4315" t="str">
            <v>Rasad/ رصد</v>
          </cell>
        </row>
        <row r="4316">
          <cell r="D4316" t="str">
            <v>Rasad/ رصد</v>
          </cell>
        </row>
        <row r="4317">
          <cell r="D4317" t="str">
            <v>Rasad/ رصد</v>
          </cell>
        </row>
        <row r="4318">
          <cell r="D4318" t="str">
            <v>Rasad/ رصد</v>
          </cell>
        </row>
        <row r="4319">
          <cell r="D4319" t="str">
            <v>Rasad/ رصد</v>
          </cell>
        </row>
        <row r="4320">
          <cell r="D4320" t="str">
            <v>Rasad/ رصد</v>
          </cell>
        </row>
        <row r="4321">
          <cell r="D4321" t="str">
            <v>Rasad/ رصد</v>
          </cell>
        </row>
        <row r="4322">
          <cell r="D4322" t="str">
            <v>Rasad/ رصد</v>
          </cell>
        </row>
        <row r="4323">
          <cell r="D4323" t="str">
            <v>Rasad/ رصد</v>
          </cell>
        </row>
        <row r="4324">
          <cell r="D4324" t="str">
            <v>Rasad/ رصد</v>
          </cell>
        </row>
        <row r="4325">
          <cell r="D4325" t="str">
            <v>Rasad/ رصد</v>
          </cell>
        </row>
        <row r="4326">
          <cell r="D4326" t="str">
            <v>Rasad/ رصد</v>
          </cell>
        </row>
        <row r="4327">
          <cell r="D4327" t="str">
            <v>Rasad/ رصد</v>
          </cell>
        </row>
        <row r="4328">
          <cell r="D4328" t="str">
            <v>Rasad/ رصد</v>
          </cell>
        </row>
        <row r="4329">
          <cell r="D4329" t="str">
            <v>Rasad/ رصد</v>
          </cell>
        </row>
        <row r="4330">
          <cell r="D4330" t="str">
            <v>Rasad/ رصد</v>
          </cell>
        </row>
        <row r="4331">
          <cell r="D4331" t="str">
            <v>Rasad/ رصد</v>
          </cell>
        </row>
        <row r="4332">
          <cell r="D4332" t="str">
            <v>Rasad/ رصد</v>
          </cell>
        </row>
        <row r="4333">
          <cell r="D4333" t="str">
            <v>Rasad/ رصد</v>
          </cell>
        </row>
        <row r="4334">
          <cell r="D4334" t="str">
            <v>Rasad/ رصد</v>
          </cell>
        </row>
        <row r="4335">
          <cell r="D4335" t="str">
            <v>Rasad/ رصد</v>
          </cell>
        </row>
        <row r="4336">
          <cell r="D4336" t="str">
            <v>Rasad/ رصد</v>
          </cell>
        </row>
        <row r="4337">
          <cell r="D4337" t="str">
            <v>Rasad/ رصد</v>
          </cell>
        </row>
        <row r="4338">
          <cell r="D4338" t="str">
            <v>Rasad/ رصد</v>
          </cell>
        </row>
        <row r="4339">
          <cell r="D4339" t="str">
            <v>Rasad/ رصد</v>
          </cell>
        </row>
        <row r="4340">
          <cell r="D4340" t="str">
            <v>Rasad/ رصد</v>
          </cell>
        </row>
        <row r="4341">
          <cell r="D4341" t="str">
            <v>Rasad/ رصد</v>
          </cell>
        </row>
        <row r="4342">
          <cell r="D4342" t="str">
            <v>Rasad/ رصد</v>
          </cell>
        </row>
        <row r="4343">
          <cell r="D4343" t="str">
            <v>Rasad/ رصد</v>
          </cell>
        </row>
        <row r="4344">
          <cell r="D4344" t="str">
            <v>Rasad/ رصد</v>
          </cell>
        </row>
        <row r="4345">
          <cell r="D4345" t="str">
            <v>Rasad/ رصد</v>
          </cell>
        </row>
        <row r="4346">
          <cell r="D4346" t="str">
            <v>Rasad/ رصد</v>
          </cell>
        </row>
        <row r="4347">
          <cell r="D4347" t="str">
            <v>Rasad/ رصد</v>
          </cell>
        </row>
        <row r="4348">
          <cell r="D4348" t="str">
            <v>Rasad/ رصد</v>
          </cell>
        </row>
        <row r="4349">
          <cell r="D4349" t="str">
            <v>Rasad/ رصد</v>
          </cell>
        </row>
        <row r="4350">
          <cell r="D4350" t="str">
            <v>Rasad/ رصد</v>
          </cell>
        </row>
        <row r="4351">
          <cell r="D4351" t="str">
            <v>Rasad/ رصد</v>
          </cell>
        </row>
        <row r="4352">
          <cell r="D4352" t="str">
            <v>Rasad/ رصد</v>
          </cell>
        </row>
        <row r="4353">
          <cell r="D4353" t="str">
            <v>Rasad/ رصد</v>
          </cell>
        </row>
        <row r="4354">
          <cell r="D4354" t="str">
            <v>Rasad/ رصد</v>
          </cell>
        </row>
        <row r="4355">
          <cell r="D4355" t="str">
            <v>Rasad/ رصد</v>
          </cell>
        </row>
        <row r="4356">
          <cell r="D4356" t="str">
            <v>Rasad/ رصد</v>
          </cell>
        </row>
        <row r="4357">
          <cell r="D4357" t="str">
            <v>Rasad/ رصد</v>
          </cell>
        </row>
        <row r="4358">
          <cell r="D4358" t="str">
            <v>Rasad/ رصد</v>
          </cell>
        </row>
        <row r="4359">
          <cell r="D4359" t="str">
            <v>Rasad/ رصد</v>
          </cell>
        </row>
        <row r="4360">
          <cell r="D4360" t="str">
            <v>Rasad/ رصد</v>
          </cell>
        </row>
        <row r="4361">
          <cell r="D4361" t="str">
            <v>Rasad/ رصد</v>
          </cell>
        </row>
        <row r="4362">
          <cell r="D4362" t="str">
            <v>Rasad/ رصد</v>
          </cell>
        </row>
        <row r="4363">
          <cell r="D4363" t="str">
            <v>Rasad/ رصد</v>
          </cell>
        </row>
        <row r="4364">
          <cell r="D4364" t="str">
            <v>Rasad/ رصد</v>
          </cell>
        </row>
        <row r="4365">
          <cell r="D4365" t="str">
            <v>Rasad/ رصد</v>
          </cell>
        </row>
        <row r="4366">
          <cell r="D4366" t="str">
            <v>Rasad/ رصد</v>
          </cell>
        </row>
        <row r="4367">
          <cell r="D4367" t="str">
            <v>Rasad/ رصد</v>
          </cell>
        </row>
        <row r="4368">
          <cell r="D4368" t="str">
            <v>Rasad/ رصد</v>
          </cell>
        </row>
        <row r="4369">
          <cell r="D4369" t="str">
            <v>Rasad/ رصد</v>
          </cell>
        </row>
        <row r="4370">
          <cell r="D4370" t="str">
            <v>Rasad/ رصد</v>
          </cell>
        </row>
        <row r="4371">
          <cell r="D4371" t="str">
            <v>Rasad/ رصد</v>
          </cell>
        </row>
        <row r="4372">
          <cell r="D4372" t="str">
            <v>Rasad/ رصد</v>
          </cell>
        </row>
        <row r="4373">
          <cell r="D4373" t="str">
            <v>Rasad/ رصد</v>
          </cell>
        </row>
        <row r="4374">
          <cell r="D4374" t="str">
            <v>Rasad/ رصد</v>
          </cell>
        </row>
        <row r="4375">
          <cell r="D4375" t="str">
            <v>Rasad/ رصد</v>
          </cell>
        </row>
        <row r="4376">
          <cell r="D4376" t="str">
            <v>Rasad/ رصد</v>
          </cell>
        </row>
        <row r="4377">
          <cell r="D4377" t="str">
            <v>Rasad/ رصد</v>
          </cell>
        </row>
        <row r="4378">
          <cell r="D4378" t="str">
            <v>Rasad/ رصد</v>
          </cell>
        </row>
        <row r="4379">
          <cell r="D4379" t="str">
            <v>Rasad/ رصد</v>
          </cell>
        </row>
        <row r="4380">
          <cell r="D4380" t="str">
            <v>Rasad/ رصد</v>
          </cell>
        </row>
        <row r="4381">
          <cell r="D4381" t="str">
            <v>Rasad/ رصد</v>
          </cell>
        </row>
        <row r="4382">
          <cell r="D4382" t="str">
            <v>Rasad/ رصد</v>
          </cell>
        </row>
        <row r="4383">
          <cell r="D4383" t="str">
            <v>Rasad/ رصد</v>
          </cell>
        </row>
        <row r="4384">
          <cell r="D4384" t="str">
            <v>Rasad/ رصد</v>
          </cell>
        </row>
        <row r="4385">
          <cell r="D4385" t="str">
            <v>Rasad/ رصد</v>
          </cell>
        </row>
        <row r="4386">
          <cell r="D4386" t="str">
            <v>Rasad/ رصد</v>
          </cell>
        </row>
        <row r="4387">
          <cell r="D4387" t="str">
            <v>Rasad/ رصد</v>
          </cell>
        </row>
        <row r="4388">
          <cell r="D4388" t="str">
            <v>Rasad/ رصد</v>
          </cell>
        </row>
        <row r="4389">
          <cell r="D4389" t="str">
            <v>Rasad/ رصد</v>
          </cell>
        </row>
        <row r="4390">
          <cell r="D4390" t="str">
            <v>Rasad/ رصد</v>
          </cell>
        </row>
        <row r="4391">
          <cell r="D4391" t="str">
            <v>Rasad/ رصد</v>
          </cell>
        </row>
        <row r="4392">
          <cell r="D4392" t="str">
            <v>Rasad/ رصد</v>
          </cell>
        </row>
        <row r="4393">
          <cell r="D4393" t="str">
            <v>Rasad/ رصد</v>
          </cell>
        </row>
        <row r="4394">
          <cell r="D4394" t="str">
            <v>Rasad/ رصد</v>
          </cell>
        </row>
        <row r="4395">
          <cell r="D4395" t="str">
            <v>Rasad/ رصد</v>
          </cell>
        </row>
        <row r="4396">
          <cell r="D4396" t="str">
            <v>Rasad/ رصد</v>
          </cell>
        </row>
        <row r="4397">
          <cell r="D4397" t="str">
            <v>Rasad/ رصد</v>
          </cell>
        </row>
        <row r="4398">
          <cell r="D4398" t="str">
            <v>Rasad/ رصد</v>
          </cell>
        </row>
        <row r="4399">
          <cell r="D4399" t="str">
            <v>Rasad/ رصد</v>
          </cell>
        </row>
        <row r="4400">
          <cell r="D4400" t="str">
            <v>Rasad/ رصد</v>
          </cell>
        </row>
        <row r="4401">
          <cell r="D4401" t="str">
            <v>Rasad/ رصد</v>
          </cell>
        </row>
        <row r="4402">
          <cell r="D4402" t="str">
            <v>Rasad/ رصد</v>
          </cell>
        </row>
        <row r="4403">
          <cell r="D4403" t="str">
            <v>Rasad/ رصد</v>
          </cell>
        </row>
        <row r="4404">
          <cell r="D4404" t="str">
            <v>Rasad/ رصد</v>
          </cell>
        </row>
        <row r="4405">
          <cell r="D4405" t="str">
            <v>Rasad/ رصد</v>
          </cell>
        </row>
        <row r="4406">
          <cell r="D4406" t="str">
            <v>Rasad/ رصد</v>
          </cell>
        </row>
        <row r="4407">
          <cell r="D4407" t="str">
            <v>Rasad/ رصد</v>
          </cell>
        </row>
        <row r="4408">
          <cell r="D4408" t="str">
            <v>Rasad/ رصد</v>
          </cell>
        </row>
        <row r="4409">
          <cell r="D4409" t="str">
            <v>Rasad/ رصد</v>
          </cell>
        </row>
        <row r="4410">
          <cell r="D4410" t="str">
            <v>Rasad/ رصد</v>
          </cell>
        </row>
        <row r="4411">
          <cell r="D4411" t="str">
            <v>Rasad/ رصد</v>
          </cell>
        </row>
        <row r="4412">
          <cell r="D4412" t="str">
            <v>Rasad/ رصد</v>
          </cell>
        </row>
        <row r="4413">
          <cell r="D4413" t="str">
            <v>Rasad/ رصد</v>
          </cell>
        </row>
        <row r="4414">
          <cell r="D4414" t="str">
            <v>Rasad/ رصد</v>
          </cell>
        </row>
        <row r="4415">
          <cell r="D4415" t="str">
            <v>Rasad/ رصد</v>
          </cell>
        </row>
        <row r="4416">
          <cell r="D4416" t="str">
            <v>Rasad/ رصد</v>
          </cell>
        </row>
        <row r="4417">
          <cell r="D4417" t="str">
            <v>Rasad/ رصد</v>
          </cell>
        </row>
        <row r="4418">
          <cell r="D4418" t="str">
            <v>Rasad/ رصد</v>
          </cell>
        </row>
        <row r="4419">
          <cell r="D4419" t="str">
            <v>Rasad/ رصد</v>
          </cell>
        </row>
        <row r="4420">
          <cell r="D4420" t="str">
            <v>Rasad/ رصد</v>
          </cell>
        </row>
        <row r="4421">
          <cell r="D4421" t="str">
            <v>Rasad/ رصد</v>
          </cell>
        </row>
        <row r="4422">
          <cell r="D4422" t="str">
            <v>Rasad/ رصد</v>
          </cell>
        </row>
        <row r="4423">
          <cell r="D4423" t="str">
            <v>Rasad/ رصد</v>
          </cell>
        </row>
        <row r="4424">
          <cell r="D4424" t="str">
            <v>Rasad/ رصد</v>
          </cell>
        </row>
        <row r="4425">
          <cell r="D4425" t="str">
            <v>Rasad/ رصد</v>
          </cell>
        </row>
        <row r="4426">
          <cell r="D4426" t="str">
            <v>Rasad/ رصد</v>
          </cell>
        </row>
        <row r="4427">
          <cell r="D4427" t="str">
            <v>Rasad/ رصد</v>
          </cell>
        </row>
        <row r="4428">
          <cell r="D4428" t="str">
            <v>Rasad/ رصد</v>
          </cell>
        </row>
        <row r="4429">
          <cell r="D4429" t="str">
            <v>Rasad/ رصد</v>
          </cell>
        </row>
        <row r="4430">
          <cell r="D4430" t="str">
            <v>Rasad/ رصد</v>
          </cell>
        </row>
        <row r="4431">
          <cell r="D4431" t="str">
            <v>Rasad/ رصد</v>
          </cell>
        </row>
        <row r="4432">
          <cell r="D4432" t="str">
            <v>Rasad/ رصد</v>
          </cell>
        </row>
        <row r="4433">
          <cell r="D4433" t="str">
            <v>Rasad/ رصد</v>
          </cell>
        </row>
        <row r="4434">
          <cell r="D4434" t="str">
            <v>Rasad/ رصد</v>
          </cell>
        </row>
        <row r="4435">
          <cell r="D4435" t="str">
            <v>Rasad/ رصد</v>
          </cell>
        </row>
        <row r="4436">
          <cell r="D4436" t="str">
            <v>Rasad/ رصد</v>
          </cell>
        </row>
        <row r="4437">
          <cell r="D4437" t="str">
            <v>Rasad/ رصد</v>
          </cell>
        </row>
        <row r="4438">
          <cell r="D4438" t="str">
            <v>Rasad/ رصد</v>
          </cell>
        </row>
        <row r="4439">
          <cell r="D4439" t="str">
            <v>Rasad/ رصد</v>
          </cell>
        </row>
        <row r="4440">
          <cell r="D4440" t="str">
            <v>Rasad/ رصد</v>
          </cell>
        </row>
        <row r="4441">
          <cell r="D4441" t="str">
            <v>Rasad/ رصد</v>
          </cell>
        </row>
        <row r="4442">
          <cell r="D4442" t="str">
            <v>Rasad/ رصد</v>
          </cell>
        </row>
        <row r="4443">
          <cell r="D4443" t="str">
            <v>Rasad/ رصد</v>
          </cell>
        </row>
        <row r="4444">
          <cell r="D4444" t="str">
            <v>Rasad/ رصد</v>
          </cell>
        </row>
        <row r="4445">
          <cell r="D4445" t="str">
            <v>Rasad/ رصد</v>
          </cell>
        </row>
        <row r="4446">
          <cell r="D4446" t="str">
            <v>Rasad/ رصد</v>
          </cell>
        </row>
        <row r="4447">
          <cell r="D4447" t="str">
            <v>Rasad/ رصد</v>
          </cell>
        </row>
        <row r="4448">
          <cell r="D4448" t="str">
            <v>Rasad/ رصد</v>
          </cell>
        </row>
        <row r="4449">
          <cell r="D4449" t="str">
            <v>Rasad/ رصد</v>
          </cell>
        </row>
        <row r="4450">
          <cell r="D4450" t="str">
            <v>Rasad/ رصد</v>
          </cell>
        </row>
        <row r="4451">
          <cell r="D4451" t="str">
            <v>Rasad/ رصد</v>
          </cell>
        </row>
        <row r="4452">
          <cell r="D4452" t="str">
            <v>Rasad/ رصد</v>
          </cell>
        </row>
        <row r="4453">
          <cell r="D4453" t="str">
            <v>Rasad/ رصد</v>
          </cell>
        </row>
        <row r="4454">
          <cell r="D4454" t="str">
            <v>Rasad/ رصد</v>
          </cell>
        </row>
        <row r="4455">
          <cell r="D4455" t="str">
            <v>Rasad/ رصد</v>
          </cell>
        </row>
        <row r="4456">
          <cell r="D4456" t="str">
            <v>Rasad/ رصد</v>
          </cell>
        </row>
        <row r="4457">
          <cell r="D4457" t="str">
            <v>Rasad/ رصد</v>
          </cell>
        </row>
        <row r="4458">
          <cell r="D4458" t="str">
            <v>Rasad/ رصد</v>
          </cell>
        </row>
        <row r="4459">
          <cell r="D4459" t="str">
            <v>Rasad/ رصد</v>
          </cell>
        </row>
        <row r="4460">
          <cell r="D4460" t="str">
            <v>Rasad/ رصد</v>
          </cell>
        </row>
        <row r="4461">
          <cell r="D4461" t="str">
            <v>Rasad/ رصد</v>
          </cell>
        </row>
        <row r="4462">
          <cell r="D4462" t="str">
            <v>Rasad/ رصد</v>
          </cell>
        </row>
        <row r="4463">
          <cell r="D4463" t="str">
            <v>Rasad/ رصد</v>
          </cell>
        </row>
        <row r="4464">
          <cell r="D4464" t="str">
            <v>Rasad/ رصد</v>
          </cell>
        </row>
        <row r="4465">
          <cell r="D4465" t="str">
            <v>Rasad/ رصد</v>
          </cell>
        </row>
        <row r="4466">
          <cell r="D4466" t="str">
            <v>Rasad/ رصد</v>
          </cell>
        </row>
        <row r="4467">
          <cell r="D4467" t="str">
            <v>Rasad/ رصد</v>
          </cell>
        </row>
        <row r="4468">
          <cell r="D4468" t="str">
            <v>Rasad/ رصد</v>
          </cell>
        </row>
        <row r="4469">
          <cell r="D4469" t="str">
            <v>Rasad/ رصد</v>
          </cell>
        </row>
        <row r="4470">
          <cell r="D4470" t="str">
            <v>Rasad/ رصد</v>
          </cell>
        </row>
        <row r="4471">
          <cell r="D4471" t="str">
            <v>Rasad/ رصد</v>
          </cell>
        </row>
        <row r="4472">
          <cell r="D4472" t="str">
            <v>Rasad/ رصد</v>
          </cell>
        </row>
        <row r="4473">
          <cell r="D4473" t="str">
            <v>Rasad/ رصد</v>
          </cell>
        </row>
        <row r="4474">
          <cell r="D4474" t="str">
            <v>Rasad/ رصد</v>
          </cell>
        </row>
        <row r="4475">
          <cell r="D4475" t="str">
            <v>Rasad/ رصد</v>
          </cell>
        </row>
        <row r="4476">
          <cell r="D4476" t="str">
            <v>Rasad/ رصد</v>
          </cell>
        </row>
        <row r="4477">
          <cell r="D4477" t="str">
            <v>Rasad/ رصد</v>
          </cell>
        </row>
        <row r="4478">
          <cell r="D4478" t="str">
            <v>Rasad/ رصد</v>
          </cell>
        </row>
        <row r="4479">
          <cell r="D4479" t="str">
            <v>Rasad/ رصد</v>
          </cell>
        </row>
        <row r="4480">
          <cell r="D4480" t="str">
            <v>Rasad/ رصد</v>
          </cell>
        </row>
        <row r="4481">
          <cell r="D4481" t="str">
            <v>Rasad/ رصد</v>
          </cell>
        </row>
        <row r="4482">
          <cell r="D4482" t="str">
            <v>Rasad/ رصد</v>
          </cell>
        </row>
        <row r="4483">
          <cell r="D4483" t="str">
            <v>Rasad/ رصد</v>
          </cell>
        </row>
        <row r="4484">
          <cell r="D4484" t="str">
            <v>Rasad/ رصد</v>
          </cell>
        </row>
        <row r="4485">
          <cell r="D4485" t="str">
            <v>Rasad/ رصد</v>
          </cell>
        </row>
        <row r="4486">
          <cell r="D4486" t="str">
            <v>Rasad/ رصد</v>
          </cell>
        </row>
        <row r="4487">
          <cell r="D4487" t="str">
            <v>Rasad/ رصد</v>
          </cell>
        </row>
        <row r="4488">
          <cell r="D4488" t="str">
            <v>Rasad/ رصد</v>
          </cell>
        </row>
        <row r="4489">
          <cell r="D4489" t="str">
            <v>Rasad/ رصد</v>
          </cell>
        </row>
        <row r="4490">
          <cell r="D4490" t="str">
            <v>Rasad/ رصد</v>
          </cell>
        </row>
        <row r="4491">
          <cell r="D4491" t="str">
            <v>Rasad/ رصد</v>
          </cell>
        </row>
        <row r="4492">
          <cell r="D4492" t="str">
            <v>Rasad/ رصد</v>
          </cell>
        </row>
        <row r="4493">
          <cell r="D4493" t="str">
            <v>Rasad/ رصد</v>
          </cell>
        </row>
        <row r="4494">
          <cell r="D4494" t="str">
            <v>Rasad/ رصد</v>
          </cell>
        </row>
        <row r="4495">
          <cell r="D4495" t="str">
            <v>Rasad/ رصد</v>
          </cell>
        </row>
        <row r="4496">
          <cell r="D4496" t="str">
            <v>Rasad/ رصد</v>
          </cell>
        </row>
        <row r="4497">
          <cell r="D4497" t="str">
            <v>Rasad/ رصد</v>
          </cell>
        </row>
        <row r="4498">
          <cell r="D4498" t="str">
            <v>Rasad/ رصد</v>
          </cell>
        </row>
        <row r="4499">
          <cell r="D4499" t="str">
            <v>Rasad/ رصد</v>
          </cell>
        </row>
        <row r="4500">
          <cell r="D4500" t="str">
            <v>Rasad/ رصد</v>
          </cell>
        </row>
        <row r="4501">
          <cell r="D4501" t="str">
            <v>Rasad/ رصد</v>
          </cell>
        </row>
        <row r="4502">
          <cell r="D4502" t="str">
            <v>Rasad/ رصد</v>
          </cell>
        </row>
        <row r="4503">
          <cell r="D4503" t="str">
            <v>Rasad/ رصد</v>
          </cell>
        </row>
        <row r="4504">
          <cell r="D4504" t="str">
            <v>Rasad/ رصد</v>
          </cell>
        </row>
        <row r="4505">
          <cell r="D4505" t="str">
            <v>Rasad/ رصد</v>
          </cell>
        </row>
        <row r="4506">
          <cell r="D4506" t="str">
            <v>Rasad/ رصد</v>
          </cell>
        </row>
        <row r="4507">
          <cell r="D4507" t="str">
            <v>Rasad/ رصد</v>
          </cell>
        </row>
        <row r="4508">
          <cell r="D4508" t="str">
            <v>Rasad/ رصد</v>
          </cell>
        </row>
        <row r="4509">
          <cell r="D4509" t="str">
            <v>Rasad/ رصد</v>
          </cell>
        </row>
        <row r="4510">
          <cell r="D4510" t="str">
            <v>Rasad/ رصد</v>
          </cell>
        </row>
        <row r="4511">
          <cell r="D4511" t="str">
            <v>Rasad/ رصد</v>
          </cell>
        </row>
        <row r="4512">
          <cell r="D4512" t="str">
            <v>Rasad/ رصد</v>
          </cell>
        </row>
        <row r="4513">
          <cell r="D4513" t="str">
            <v>Rasad/ رصد</v>
          </cell>
        </row>
        <row r="4514">
          <cell r="D4514" t="str">
            <v>Rasad/ رصد</v>
          </cell>
        </row>
        <row r="4515">
          <cell r="D4515" t="str">
            <v>Rasad/ رصد</v>
          </cell>
        </row>
        <row r="4516">
          <cell r="D4516" t="str">
            <v>Rasad/ رصد</v>
          </cell>
        </row>
        <row r="4517">
          <cell r="D4517" t="str">
            <v>Rasad/ رصد</v>
          </cell>
        </row>
        <row r="4518">
          <cell r="D4518" t="str">
            <v>Rasad/ رصد</v>
          </cell>
        </row>
        <row r="4519">
          <cell r="D4519" t="str">
            <v>Rasad/ رصد</v>
          </cell>
        </row>
        <row r="4520">
          <cell r="D4520" t="str">
            <v>Rasad/ رصد</v>
          </cell>
        </row>
        <row r="4521">
          <cell r="D4521" t="str">
            <v>Rasad/ رصد</v>
          </cell>
        </row>
        <row r="4522">
          <cell r="D4522" t="str">
            <v>Rasad/ رصد</v>
          </cell>
        </row>
        <row r="4523">
          <cell r="D4523" t="str">
            <v>Rasad/ رصد</v>
          </cell>
        </row>
        <row r="4524">
          <cell r="D4524" t="str">
            <v>Rasad/ رصد</v>
          </cell>
        </row>
        <row r="4525">
          <cell r="D4525" t="str">
            <v>Rasad/ رصد</v>
          </cell>
        </row>
        <row r="4526">
          <cell r="D4526" t="str">
            <v>Rasad/ رصد</v>
          </cell>
        </row>
        <row r="4527">
          <cell r="D4527" t="str">
            <v>Rasad/ رصد</v>
          </cell>
        </row>
        <row r="4528">
          <cell r="D4528" t="str">
            <v>Rasad/ رصد</v>
          </cell>
        </row>
        <row r="4529">
          <cell r="D4529" t="str">
            <v>Rasad/ رصد</v>
          </cell>
        </row>
        <row r="4530">
          <cell r="D4530" t="str">
            <v>Rasad/ رصد</v>
          </cell>
        </row>
        <row r="4531">
          <cell r="D4531" t="str">
            <v>Rasad/ رصد</v>
          </cell>
        </row>
        <row r="4532">
          <cell r="D4532" t="str">
            <v>Rasad/ رصد</v>
          </cell>
        </row>
        <row r="4533">
          <cell r="D4533" t="str">
            <v>Rasad/ رصد</v>
          </cell>
        </row>
        <row r="4534">
          <cell r="D4534" t="str">
            <v>Rasad/ رصد</v>
          </cell>
        </row>
        <row r="4535">
          <cell r="D4535" t="str">
            <v>Rasad/ رصد</v>
          </cell>
        </row>
        <row r="4536">
          <cell r="D4536" t="str">
            <v>Rasad/ رصد</v>
          </cell>
        </row>
        <row r="4537">
          <cell r="D4537" t="str">
            <v>Rasad/ رصد</v>
          </cell>
        </row>
        <row r="4538">
          <cell r="D4538" t="str">
            <v>Rasad/ رصد</v>
          </cell>
        </row>
        <row r="4539">
          <cell r="D4539" t="str">
            <v>Rasad/ رصد</v>
          </cell>
        </row>
        <row r="4540">
          <cell r="D4540" t="str">
            <v>Rasad/ رصد</v>
          </cell>
        </row>
        <row r="4541">
          <cell r="D4541" t="str">
            <v>Rasad/ رصد</v>
          </cell>
        </row>
        <row r="4542">
          <cell r="D4542" t="str">
            <v>Rasad/ رصد</v>
          </cell>
        </row>
        <row r="4543">
          <cell r="D4543" t="str">
            <v>Rasad/ رصد</v>
          </cell>
        </row>
        <row r="4544">
          <cell r="D4544" t="str">
            <v>Rasad/ رصد</v>
          </cell>
        </row>
        <row r="4545">
          <cell r="D4545" t="str">
            <v>Rasad/ رصد</v>
          </cell>
        </row>
        <row r="4546">
          <cell r="D4546" t="str">
            <v>Rasad/ رصد</v>
          </cell>
        </row>
        <row r="4547">
          <cell r="D4547" t="str">
            <v>Rasad/ رصد</v>
          </cell>
        </row>
        <row r="4548">
          <cell r="D4548" t="str">
            <v>Rasad/ رصد</v>
          </cell>
        </row>
        <row r="4549">
          <cell r="D4549" t="str">
            <v>Rasad/ رصد</v>
          </cell>
        </row>
        <row r="4550">
          <cell r="D4550" t="str">
            <v>Rasad/ رصد</v>
          </cell>
        </row>
        <row r="4551">
          <cell r="D4551" t="str">
            <v>Rasad/ رصد</v>
          </cell>
        </row>
        <row r="4552">
          <cell r="D4552" t="str">
            <v>Rasad/ رصد</v>
          </cell>
        </row>
        <row r="4553">
          <cell r="D4553" t="str">
            <v>Rasad/ رصد</v>
          </cell>
        </row>
        <row r="4554">
          <cell r="D4554" t="str">
            <v>Rasad/ رصد</v>
          </cell>
        </row>
        <row r="4555">
          <cell r="D4555" t="str">
            <v>Rasad/ رصد</v>
          </cell>
        </row>
        <row r="4556">
          <cell r="D4556" t="str">
            <v>Rasad/ رصد</v>
          </cell>
        </row>
        <row r="4557">
          <cell r="D4557" t="str">
            <v>Rasad/ رصد</v>
          </cell>
        </row>
        <row r="4558">
          <cell r="D4558" t="str">
            <v>Rasad/ رصد</v>
          </cell>
        </row>
        <row r="4559">
          <cell r="D4559" t="str">
            <v>Rasad/ رصد</v>
          </cell>
        </row>
        <row r="4560">
          <cell r="D4560" t="str">
            <v>Rasad/ رصد</v>
          </cell>
        </row>
        <row r="4561">
          <cell r="D4561" t="str">
            <v>Sarar/ سرار</v>
          </cell>
        </row>
        <row r="4562">
          <cell r="D4562" t="str">
            <v>Sarar/ سرار</v>
          </cell>
        </row>
        <row r="4563">
          <cell r="D4563" t="str">
            <v>Sarar/ سرار</v>
          </cell>
        </row>
        <row r="4564">
          <cell r="D4564" t="str">
            <v>Sarar/ سرار</v>
          </cell>
        </row>
        <row r="4565">
          <cell r="D4565" t="str">
            <v>Sarar/ سرار</v>
          </cell>
        </row>
        <row r="4566">
          <cell r="D4566" t="str">
            <v>Sarar/ سرار</v>
          </cell>
        </row>
        <row r="4567">
          <cell r="D4567" t="str">
            <v>Sarar/ سرار</v>
          </cell>
        </row>
        <row r="4568">
          <cell r="D4568" t="str">
            <v>Sarar/ سرار</v>
          </cell>
        </row>
        <row r="4569">
          <cell r="D4569" t="str">
            <v>Sarar/ سرار</v>
          </cell>
        </row>
        <row r="4570">
          <cell r="D4570" t="str">
            <v>Sarar/ سرار</v>
          </cell>
        </row>
        <row r="4571">
          <cell r="D4571" t="str">
            <v>Sarar/ سرار</v>
          </cell>
        </row>
        <row r="4572">
          <cell r="D4572" t="str">
            <v>Sarar/ سرار</v>
          </cell>
        </row>
        <row r="4573">
          <cell r="D4573" t="str">
            <v>Sarar/ سرار</v>
          </cell>
        </row>
        <row r="4574">
          <cell r="D4574" t="str">
            <v>Sarar/ سرار</v>
          </cell>
        </row>
        <row r="4575">
          <cell r="D4575" t="str">
            <v>Sarar/ سرار</v>
          </cell>
        </row>
        <row r="4576">
          <cell r="D4576" t="str">
            <v>Sarar/ سرار</v>
          </cell>
        </row>
        <row r="4577">
          <cell r="D4577" t="str">
            <v>Sarar/ سرار</v>
          </cell>
        </row>
        <row r="4578">
          <cell r="D4578" t="str">
            <v>Sarar/ سرار</v>
          </cell>
        </row>
        <row r="4579">
          <cell r="D4579" t="str">
            <v>Sarar/ سرار</v>
          </cell>
        </row>
        <row r="4580">
          <cell r="D4580" t="str">
            <v>Sarar/ سرار</v>
          </cell>
        </row>
        <row r="4581">
          <cell r="D4581" t="str">
            <v>Sarar/ سرار</v>
          </cell>
        </row>
        <row r="4582">
          <cell r="D4582" t="str">
            <v>Sarar/ سرار</v>
          </cell>
        </row>
        <row r="4583">
          <cell r="D4583" t="str">
            <v>Sarar/ سرار</v>
          </cell>
        </row>
        <row r="4584">
          <cell r="D4584" t="str">
            <v>Sarar/ سرار</v>
          </cell>
        </row>
        <row r="4585">
          <cell r="D4585" t="str">
            <v>Sarar/ سرار</v>
          </cell>
        </row>
        <row r="4586">
          <cell r="D4586" t="str">
            <v>Sarar/ سرار</v>
          </cell>
        </row>
        <row r="4587">
          <cell r="D4587" t="str">
            <v>Sarar/ سرار</v>
          </cell>
        </row>
        <row r="4588">
          <cell r="D4588" t="str">
            <v>Sarar/ سرار</v>
          </cell>
        </row>
        <row r="4589">
          <cell r="D4589" t="str">
            <v>Sarar/ سرار</v>
          </cell>
        </row>
        <row r="4590">
          <cell r="D4590" t="str">
            <v>Sarar/ سرار</v>
          </cell>
        </row>
        <row r="4591">
          <cell r="D4591" t="str">
            <v>Sarar/ سرار</v>
          </cell>
        </row>
        <row r="4592">
          <cell r="D4592" t="str">
            <v>Sarar/ سرار</v>
          </cell>
        </row>
        <row r="4593">
          <cell r="D4593" t="str">
            <v>Sarar/ سرار</v>
          </cell>
        </row>
        <row r="4594">
          <cell r="D4594" t="str">
            <v>Sarar/ سرار</v>
          </cell>
        </row>
        <row r="4595">
          <cell r="D4595" t="str">
            <v>Sarar/ سرار</v>
          </cell>
        </row>
        <row r="4596">
          <cell r="D4596" t="str">
            <v>Sarar/ سرار</v>
          </cell>
        </row>
        <row r="4597">
          <cell r="D4597" t="str">
            <v>Sarar/ سرار</v>
          </cell>
        </row>
        <row r="4598">
          <cell r="D4598" t="str">
            <v>Sarar/ سرار</v>
          </cell>
        </row>
        <row r="4599">
          <cell r="D4599" t="str">
            <v>Sarar/ سرار</v>
          </cell>
        </row>
        <row r="4600">
          <cell r="D4600" t="str">
            <v>Sarar/ سرار</v>
          </cell>
        </row>
        <row r="4601">
          <cell r="D4601" t="str">
            <v>Sarar/ سرار</v>
          </cell>
        </row>
        <row r="4602">
          <cell r="D4602" t="str">
            <v>Sarar/ سرار</v>
          </cell>
        </row>
        <row r="4603">
          <cell r="D4603" t="str">
            <v>Sarar/ سرار</v>
          </cell>
        </row>
        <row r="4604">
          <cell r="D4604" t="str">
            <v>Sarar/ سرار</v>
          </cell>
        </row>
        <row r="4605">
          <cell r="D4605" t="str">
            <v>Sarar/ سرار</v>
          </cell>
        </row>
        <row r="4606">
          <cell r="D4606" t="str">
            <v>Sarar/ سرار</v>
          </cell>
        </row>
        <row r="4607">
          <cell r="D4607" t="str">
            <v>Sarar/ سرار</v>
          </cell>
        </row>
        <row r="4608">
          <cell r="D4608" t="str">
            <v>Sarar/ سرار</v>
          </cell>
        </row>
        <row r="4609">
          <cell r="D4609" t="str">
            <v>Sarar/ سرار</v>
          </cell>
        </row>
        <row r="4610">
          <cell r="D4610" t="str">
            <v>Sarar/ سرار</v>
          </cell>
        </row>
        <row r="4611">
          <cell r="D4611" t="str">
            <v>Sarar/ سرار</v>
          </cell>
        </row>
        <row r="4612">
          <cell r="D4612" t="str">
            <v>Sarar/ سرار</v>
          </cell>
        </row>
        <row r="4613">
          <cell r="D4613" t="str">
            <v>Sarar/ سرار</v>
          </cell>
        </row>
        <row r="4614">
          <cell r="D4614" t="str">
            <v>Sarar/ سرار</v>
          </cell>
        </row>
        <row r="4615">
          <cell r="D4615" t="str">
            <v>Sarar/ سرار</v>
          </cell>
        </row>
        <row r="4616">
          <cell r="D4616" t="str">
            <v>Sarar/ سرار</v>
          </cell>
        </row>
        <row r="4617">
          <cell r="D4617" t="str">
            <v>Sarar/ سرار</v>
          </cell>
        </row>
        <row r="4618">
          <cell r="D4618" t="str">
            <v>Sarar/ سرار</v>
          </cell>
        </row>
        <row r="4619">
          <cell r="D4619" t="str">
            <v>Sarar/ سرار</v>
          </cell>
        </row>
        <row r="4620">
          <cell r="D4620" t="str">
            <v>Sarar/ سرار</v>
          </cell>
        </row>
        <row r="4621">
          <cell r="D4621" t="str">
            <v>Sarar/ سرار</v>
          </cell>
        </row>
        <row r="4622">
          <cell r="D4622" t="str">
            <v>Sarar/ سرار</v>
          </cell>
        </row>
        <row r="4623">
          <cell r="D4623" t="str">
            <v>Sarar/ سرار</v>
          </cell>
        </row>
        <row r="4624">
          <cell r="D4624" t="str">
            <v>Sarar/ سرار</v>
          </cell>
        </row>
        <row r="4625">
          <cell r="D4625" t="str">
            <v>Sarar/ سرار</v>
          </cell>
        </row>
        <row r="4626">
          <cell r="D4626" t="str">
            <v>Sarar/ سرار</v>
          </cell>
        </row>
        <row r="4627">
          <cell r="D4627" t="str">
            <v>Sarar/ سرار</v>
          </cell>
        </row>
        <row r="4628">
          <cell r="D4628" t="str">
            <v>Sarar/ سرار</v>
          </cell>
        </row>
        <row r="4629">
          <cell r="D4629" t="str">
            <v>Sarar/ سرار</v>
          </cell>
        </row>
        <row r="4630">
          <cell r="D4630" t="str">
            <v>Sarar/ سرار</v>
          </cell>
        </row>
        <row r="4631">
          <cell r="D4631" t="str">
            <v>Sarar/ سرار</v>
          </cell>
        </row>
        <row r="4632">
          <cell r="D4632" t="str">
            <v>Sarar/ سرار</v>
          </cell>
        </row>
        <row r="4633">
          <cell r="D4633" t="str">
            <v>Sarar/ سرار</v>
          </cell>
        </row>
        <row r="4634">
          <cell r="D4634" t="str">
            <v>Sarar/ سرار</v>
          </cell>
        </row>
        <row r="4635">
          <cell r="D4635" t="str">
            <v>Sarar/ سرار</v>
          </cell>
        </row>
        <row r="4636">
          <cell r="D4636" t="str">
            <v>Sarar/ سرار</v>
          </cell>
        </row>
        <row r="4637">
          <cell r="D4637" t="str">
            <v>Sarar/ سرار</v>
          </cell>
        </row>
        <row r="4638">
          <cell r="D4638" t="str">
            <v>Sarar/ سرار</v>
          </cell>
        </row>
        <row r="4639">
          <cell r="D4639" t="str">
            <v>Sarar/ سرار</v>
          </cell>
        </row>
        <row r="4640">
          <cell r="D4640" t="str">
            <v>Sarar/ سرار</v>
          </cell>
        </row>
        <row r="4641">
          <cell r="D4641" t="str">
            <v>Sarar/ سرار</v>
          </cell>
        </row>
        <row r="4642">
          <cell r="D4642" t="str">
            <v>Sarar/ سرار</v>
          </cell>
        </row>
        <row r="4643">
          <cell r="D4643" t="str">
            <v>Sarar/ سرار</v>
          </cell>
        </row>
        <row r="4644">
          <cell r="D4644" t="str">
            <v>Sarar/ سرار</v>
          </cell>
        </row>
        <row r="4645">
          <cell r="D4645" t="str">
            <v>Sarar/ سرار</v>
          </cell>
        </row>
        <row r="4646">
          <cell r="D4646" t="str">
            <v>Sarar/ سرار</v>
          </cell>
        </row>
        <row r="4647">
          <cell r="D4647" t="str">
            <v>Sarar/ سرار</v>
          </cell>
        </row>
        <row r="4648">
          <cell r="D4648" t="str">
            <v>Sarar/ سرار</v>
          </cell>
        </row>
        <row r="4649">
          <cell r="D4649" t="str">
            <v>Sarar/ سرار</v>
          </cell>
        </row>
        <row r="4650">
          <cell r="D4650" t="str">
            <v>Sarar/ سرار</v>
          </cell>
        </row>
        <row r="4651">
          <cell r="D4651" t="str">
            <v>Sarar/ سرار</v>
          </cell>
        </row>
        <row r="4652">
          <cell r="D4652" t="str">
            <v>Sarar/ سرار</v>
          </cell>
        </row>
        <row r="4653">
          <cell r="D4653" t="str">
            <v>Sarar/ سرار</v>
          </cell>
        </row>
        <row r="4654">
          <cell r="D4654" t="str">
            <v>Sarar/ سرار</v>
          </cell>
        </row>
        <row r="4655">
          <cell r="D4655" t="str">
            <v>Sarar/ سرار</v>
          </cell>
        </row>
        <row r="4656">
          <cell r="D4656" t="str">
            <v>Sarar/ سرار</v>
          </cell>
        </row>
        <row r="4657">
          <cell r="D4657" t="str">
            <v>Sarar/ سرار</v>
          </cell>
        </row>
        <row r="4658">
          <cell r="D4658" t="str">
            <v>Sarar/ سرار</v>
          </cell>
        </row>
        <row r="4659">
          <cell r="D4659" t="str">
            <v>Sarar/ سرار</v>
          </cell>
        </row>
        <row r="4660">
          <cell r="D4660" t="str">
            <v>Sarar/ سرار</v>
          </cell>
        </row>
        <row r="4661">
          <cell r="D4661" t="str">
            <v>Sarar/ سرار</v>
          </cell>
        </row>
        <row r="4662">
          <cell r="D4662" t="str">
            <v>Sarar/ سرار</v>
          </cell>
        </row>
        <row r="4663">
          <cell r="D4663" t="str">
            <v>Sarar/ سرار</v>
          </cell>
        </row>
        <row r="4664">
          <cell r="D4664" t="str">
            <v>Sarar/ سرار</v>
          </cell>
        </row>
        <row r="4665">
          <cell r="D4665" t="str">
            <v>Sarar/ سرار</v>
          </cell>
        </row>
        <row r="4666">
          <cell r="D4666" t="str">
            <v>Sarar/ سرار</v>
          </cell>
        </row>
        <row r="4667">
          <cell r="D4667" t="str">
            <v>Sarar/ سرار</v>
          </cell>
        </row>
        <row r="4668">
          <cell r="D4668" t="str">
            <v>Sarar/ سرار</v>
          </cell>
        </row>
        <row r="4669">
          <cell r="D4669" t="str">
            <v>Sarar/ سرار</v>
          </cell>
        </row>
        <row r="4670">
          <cell r="D4670" t="str">
            <v>Sarar/ سرار</v>
          </cell>
        </row>
        <row r="4671">
          <cell r="D4671" t="str">
            <v>Sarar/ سرار</v>
          </cell>
        </row>
        <row r="4672">
          <cell r="D4672" t="str">
            <v>Sarar/ سرار</v>
          </cell>
        </row>
        <row r="4673">
          <cell r="D4673" t="str">
            <v>Sarar/ سرار</v>
          </cell>
        </row>
        <row r="4674">
          <cell r="D4674" t="str">
            <v>Sarar/ سرار</v>
          </cell>
        </row>
        <row r="4675">
          <cell r="D4675" t="str">
            <v>Sarar/ سرار</v>
          </cell>
        </row>
        <row r="4676">
          <cell r="D4676" t="str">
            <v>Sarar/ سرار</v>
          </cell>
        </row>
        <row r="4677">
          <cell r="D4677" t="str">
            <v>Sarar/ سرار</v>
          </cell>
        </row>
        <row r="4678">
          <cell r="D4678" t="str">
            <v>Sarar/ سرار</v>
          </cell>
        </row>
        <row r="4679">
          <cell r="D4679" t="str">
            <v>Sarar/ سرار</v>
          </cell>
        </row>
        <row r="4680">
          <cell r="D4680" t="str">
            <v>Sarar/ سرار</v>
          </cell>
        </row>
        <row r="4681">
          <cell r="D4681" t="str">
            <v>Sarar/ سرار</v>
          </cell>
        </row>
        <row r="4682">
          <cell r="D4682" t="str">
            <v>Sarar/ سرار</v>
          </cell>
        </row>
        <row r="4683">
          <cell r="D4683" t="str">
            <v>Sarar/ سرار</v>
          </cell>
        </row>
        <row r="4684">
          <cell r="D4684" t="str">
            <v>Sarar/ سرار</v>
          </cell>
        </row>
        <row r="4685">
          <cell r="D4685" t="str">
            <v>Sarar/ سرار</v>
          </cell>
        </row>
        <row r="4686">
          <cell r="D4686" t="str">
            <v>Sarar/ سرار</v>
          </cell>
        </row>
        <row r="4687">
          <cell r="D4687" t="str">
            <v>Sarar/ سرار</v>
          </cell>
        </row>
        <row r="4688">
          <cell r="D4688" t="str">
            <v>Sarar/ سرار</v>
          </cell>
        </row>
        <row r="4689">
          <cell r="D4689" t="str">
            <v>Sarar/ سرار</v>
          </cell>
        </row>
        <row r="4690">
          <cell r="D4690" t="str">
            <v>Sarar/ سرار</v>
          </cell>
        </row>
        <row r="4691">
          <cell r="D4691" t="str">
            <v>Sarar/ سرار</v>
          </cell>
        </row>
        <row r="4692">
          <cell r="D4692" t="str">
            <v>Sarar/ سرار</v>
          </cell>
        </row>
        <row r="4693">
          <cell r="D4693" t="str">
            <v>Sarar/ سرار</v>
          </cell>
        </row>
        <row r="4694">
          <cell r="D4694" t="str">
            <v>Sarar/ سرار</v>
          </cell>
        </row>
        <row r="4695">
          <cell r="D4695" t="str">
            <v>Sarar/ سرار</v>
          </cell>
        </row>
        <row r="4696">
          <cell r="D4696" t="str">
            <v>Sarar/ سرار</v>
          </cell>
        </row>
        <row r="4697">
          <cell r="D4697" t="str">
            <v>Sarar/ سرار</v>
          </cell>
        </row>
        <row r="4698">
          <cell r="D4698" t="str">
            <v>Sarar/ سرار</v>
          </cell>
        </row>
        <row r="4699">
          <cell r="D4699" t="str">
            <v>Sarar/ سرار</v>
          </cell>
        </row>
        <row r="4700">
          <cell r="D4700" t="str">
            <v>Sarar/ سرار</v>
          </cell>
        </row>
        <row r="4701">
          <cell r="D4701" t="str">
            <v>Sarar/ سرار</v>
          </cell>
        </row>
        <row r="4702">
          <cell r="D4702" t="str">
            <v>Sarar/ سرار</v>
          </cell>
        </row>
        <row r="4703">
          <cell r="D4703" t="str">
            <v>Sarar/ سرار</v>
          </cell>
        </row>
        <row r="4704">
          <cell r="D4704" t="str">
            <v>Sarar/ سرار</v>
          </cell>
        </row>
        <row r="4705">
          <cell r="D4705" t="str">
            <v>Sarar/ سرار</v>
          </cell>
        </row>
        <row r="4706">
          <cell r="D4706" t="str">
            <v>Sarar/ سرار</v>
          </cell>
        </row>
        <row r="4707">
          <cell r="D4707" t="str">
            <v>Sarar/ سرار</v>
          </cell>
        </row>
        <row r="4708">
          <cell r="D4708" t="str">
            <v>Sarar/ سرار</v>
          </cell>
        </row>
        <row r="4709">
          <cell r="D4709" t="str">
            <v>Sarar/ سرار</v>
          </cell>
        </row>
        <row r="4710">
          <cell r="D4710" t="str">
            <v>Sarar/ سرار</v>
          </cell>
        </row>
        <row r="4711">
          <cell r="D4711" t="str">
            <v>Sarar/ سرار</v>
          </cell>
        </row>
        <row r="4712">
          <cell r="D4712" t="str">
            <v>Sarar/ سرار</v>
          </cell>
        </row>
        <row r="4713">
          <cell r="D4713" t="str">
            <v>Sarar/ سرار</v>
          </cell>
        </row>
        <row r="4714">
          <cell r="D4714" t="str">
            <v>Sarar/ سرار</v>
          </cell>
        </row>
        <row r="4715">
          <cell r="D4715" t="str">
            <v>Sarar/ سرار</v>
          </cell>
        </row>
        <row r="4716">
          <cell r="D4716" t="str">
            <v>Sarar/ سرار</v>
          </cell>
        </row>
        <row r="4717">
          <cell r="D4717" t="str">
            <v>Sarar/ سرار</v>
          </cell>
        </row>
        <row r="4718">
          <cell r="D4718" t="str">
            <v>Sarar/ سرار</v>
          </cell>
        </row>
        <row r="4719">
          <cell r="D4719" t="str">
            <v>Sarar/ سرار</v>
          </cell>
        </row>
        <row r="4720">
          <cell r="D4720" t="str">
            <v>Sarar/ سرار</v>
          </cell>
        </row>
        <row r="4721">
          <cell r="D4721" t="str">
            <v>Sarar/ سرار</v>
          </cell>
        </row>
        <row r="4722">
          <cell r="D4722" t="str">
            <v>Sarar/ سرار</v>
          </cell>
        </row>
        <row r="4723">
          <cell r="D4723" t="str">
            <v>Sarar/ سرار</v>
          </cell>
        </row>
        <row r="4724">
          <cell r="D4724" t="str">
            <v>Sarar/ سرار</v>
          </cell>
        </row>
        <row r="4725">
          <cell r="D4725" t="str">
            <v>Sarar/ سرار</v>
          </cell>
        </row>
        <row r="4726">
          <cell r="D4726" t="str">
            <v>Sarar/ سرار</v>
          </cell>
        </row>
        <row r="4727">
          <cell r="D4727" t="str">
            <v>Sarar/ سرار</v>
          </cell>
        </row>
        <row r="4728">
          <cell r="D4728" t="str">
            <v>Sarar/ سرار</v>
          </cell>
        </row>
        <row r="4729">
          <cell r="D4729" t="str">
            <v>Sarar/ سرار</v>
          </cell>
        </row>
        <row r="4730">
          <cell r="D4730" t="str">
            <v>Sarar/ سرار</v>
          </cell>
        </row>
        <row r="4731">
          <cell r="D4731" t="str">
            <v>Sarar/ سرار</v>
          </cell>
        </row>
        <row r="4732">
          <cell r="D4732" t="str">
            <v>Sarar/ سرار</v>
          </cell>
        </row>
        <row r="4733">
          <cell r="D4733" t="str">
            <v>Sarar/ سرار</v>
          </cell>
        </row>
        <row r="4734">
          <cell r="D4734" t="str">
            <v>Sarar/ سرار</v>
          </cell>
        </row>
        <row r="4735">
          <cell r="D4735" t="str">
            <v>Sarar/ سرار</v>
          </cell>
        </row>
        <row r="4736">
          <cell r="D4736" t="str">
            <v>Sarar/ سرار</v>
          </cell>
        </row>
        <row r="4737">
          <cell r="D4737" t="str">
            <v>Sarar/ سرار</v>
          </cell>
        </row>
        <row r="4738">
          <cell r="D4738" t="str">
            <v>Sarar/ سرار</v>
          </cell>
        </row>
        <row r="4739">
          <cell r="D4739" t="str">
            <v>Sarar/ سرار</v>
          </cell>
        </row>
        <row r="4740">
          <cell r="D4740" t="str">
            <v>Sarar/ سرار</v>
          </cell>
        </row>
        <row r="4741">
          <cell r="D4741" t="str">
            <v>Sarar/ سرار</v>
          </cell>
        </row>
        <row r="4742">
          <cell r="D4742" t="str">
            <v>Sarar/ سرار</v>
          </cell>
        </row>
        <row r="4743">
          <cell r="D4743" t="str">
            <v>Sarar/ سرار</v>
          </cell>
        </row>
        <row r="4744">
          <cell r="D4744" t="str">
            <v>Sarar/ سرار</v>
          </cell>
        </row>
        <row r="4745">
          <cell r="D4745" t="str">
            <v>Sarar/ سرار</v>
          </cell>
        </row>
        <row r="4746">
          <cell r="D4746" t="str">
            <v>Sarar/ سرار</v>
          </cell>
        </row>
        <row r="4747">
          <cell r="D4747" t="str">
            <v>Sarar/ سرار</v>
          </cell>
        </row>
        <row r="4748">
          <cell r="D4748" t="str">
            <v>Sarar/ سرار</v>
          </cell>
        </row>
        <row r="4749">
          <cell r="D4749" t="str">
            <v>Sarar/ سرار</v>
          </cell>
        </row>
        <row r="4750">
          <cell r="D4750" t="str">
            <v>Sarar/ سرار</v>
          </cell>
        </row>
        <row r="4751">
          <cell r="D4751" t="str">
            <v>Sarar/ سرار</v>
          </cell>
        </row>
        <row r="4752">
          <cell r="D4752" t="str">
            <v>Sarar/ سرار</v>
          </cell>
        </row>
        <row r="4753">
          <cell r="D4753" t="str">
            <v>Sarar/ سرار</v>
          </cell>
        </row>
        <row r="4754">
          <cell r="D4754" t="str">
            <v>Sarar/ سرار</v>
          </cell>
        </row>
        <row r="4755">
          <cell r="D4755" t="str">
            <v>Sarar/ سرار</v>
          </cell>
        </row>
        <row r="4756">
          <cell r="D4756" t="str">
            <v>Sarar/ سرار</v>
          </cell>
        </row>
        <row r="4757">
          <cell r="D4757" t="str">
            <v>Sarar/ سرار</v>
          </cell>
        </row>
        <row r="4758">
          <cell r="D4758" t="str">
            <v>Sarar/ سرار</v>
          </cell>
        </row>
        <row r="4759">
          <cell r="D4759" t="str">
            <v>Sarar/ سرار</v>
          </cell>
        </row>
        <row r="4760">
          <cell r="D4760" t="str">
            <v>Sarar/ سرار</v>
          </cell>
        </row>
        <row r="4761">
          <cell r="D4761" t="str">
            <v>Sarar/ سرار</v>
          </cell>
        </row>
        <row r="4762">
          <cell r="D4762" t="str">
            <v>Sarar/ سرار</v>
          </cell>
        </row>
        <row r="4763">
          <cell r="D4763" t="str">
            <v>Sarar/ سرار</v>
          </cell>
        </row>
        <row r="4764">
          <cell r="D4764" t="str">
            <v>Sarar/ سرار</v>
          </cell>
        </row>
        <row r="4765">
          <cell r="D4765" t="str">
            <v>Sarar/ سرار</v>
          </cell>
        </row>
        <row r="4766">
          <cell r="D4766" t="str">
            <v>Sarar/ سرار</v>
          </cell>
        </row>
        <row r="4767">
          <cell r="D4767" t="str">
            <v>Sarar/ سرار</v>
          </cell>
        </row>
        <row r="4768">
          <cell r="D4768" t="str">
            <v>Sarar/ سرار</v>
          </cell>
        </row>
        <row r="4769">
          <cell r="D4769" t="str">
            <v>Sarar/ سرار</v>
          </cell>
        </row>
        <row r="4770">
          <cell r="D4770" t="str">
            <v>Sarar/ سرار</v>
          </cell>
        </row>
        <row r="4771">
          <cell r="D4771" t="str">
            <v>Sarar/ سرار</v>
          </cell>
        </row>
        <row r="4772">
          <cell r="D4772" t="str">
            <v>Sarar/ سرار</v>
          </cell>
        </row>
        <row r="4773">
          <cell r="D4773" t="str">
            <v>Sarar/ سرار</v>
          </cell>
        </row>
        <row r="4774">
          <cell r="D4774" t="str">
            <v>Sarar/ سرار</v>
          </cell>
        </row>
        <row r="4775">
          <cell r="D4775" t="str">
            <v>Sarar/ سرار</v>
          </cell>
        </row>
        <row r="4776">
          <cell r="D4776" t="str">
            <v>Sarar/ سرار</v>
          </cell>
        </row>
        <row r="4777">
          <cell r="D4777" t="str">
            <v>Sarar/ سرار</v>
          </cell>
        </row>
        <row r="4778">
          <cell r="D4778" t="str">
            <v>Sarar/ سرار</v>
          </cell>
        </row>
        <row r="4779">
          <cell r="D4779" t="str">
            <v>Sarar/ سرار</v>
          </cell>
        </row>
        <row r="4780">
          <cell r="D4780" t="str">
            <v>Sarar/ سرار</v>
          </cell>
        </row>
        <row r="4781">
          <cell r="D4781" t="str">
            <v>Sarar/ سرار</v>
          </cell>
        </row>
        <row r="4782">
          <cell r="D4782" t="str">
            <v>Sarar/ سرار</v>
          </cell>
        </row>
        <row r="4783">
          <cell r="D4783" t="str">
            <v>Sarar/ سرار</v>
          </cell>
        </row>
        <row r="4784">
          <cell r="D4784" t="str">
            <v>Sarar/ سرار</v>
          </cell>
        </row>
        <row r="4785">
          <cell r="D4785" t="str">
            <v>Sarar/ سرار</v>
          </cell>
        </row>
        <row r="4786">
          <cell r="D4786" t="str">
            <v>Sarar/ سرار</v>
          </cell>
        </row>
        <row r="4787">
          <cell r="D4787" t="str">
            <v>Sarar/ سرار</v>
          </cell>
        </row>
        <row r="4788">
          <cell r="D4788" t="str">
            <v>Sarar/ سرار</v>
          </cell>
        </row>
        <row r="4789">
          <cell r="D4789" t="str">
            <v>Sarar/ سرار</v>
          </cell>
        </row>
        <row r="4790">
          <cell r="D4790" t="str">
            <v>Sarar/ سرار</v>
          </cell>
        </row>
        <row r="4791">
          <cell r="D4791" t="str">
            <v>Sarar/ سرار</v>
          </cell>
        </row>
        <row r="4792">
          <cell r="D4792" t="str">
            <v>Sarar/ سرار</v>
          </cell>
        </row>
        <row r="4793">
          <cell r="D4793" t="str">
            <v>Sarar/ سرار</v>
          </cell>
        </row>
        <row r="4794">
          <cell r="D4794" t="str">
            <v>Sarar/ سرار</v>
          </cell>
        </row>
        <row r="4795">
          <cell r="D4795" t="str">
            <v>Sarar/ سرار</v>
          </cell>
        </row>
        <row r="4796">
          <cell r="D4796" t="str">
            <v>Sarar/ سرار</v>
          </cell>
        </row>
        <row r="4797">
          <cell r="D4797" t="str">
            <v>Sarar/ سرار</v>
          </cell>
        </row>
        <row r="4798">
          <cell r="D4798" t="str">
            <v>Sarar/ سرار</v>
          </cell>
        </row>
        <row r="4799">
          <cell r="D4799" t="str">
            <v>Sarar/ سرار</v>
          </cell>
        </row>
        <row r="4800">
          <cell r="D4800" t="str">
            <v>Sarar/ سرار</v>
          </cell>
        </row>
        <row r="4801">
          <cell r="D4801" t="str">
            <v>Sarar/ سرار</v>
          </cell>
        </row>
        <row r="4802">
          <cell r="D4802" t="str">
            <v>Sarar/ سرار</v>
          </cell>
        </row>
        <row r="4803">
          <cell r="D4803" t="str">
            <v>Sarar/ سرار</v>
          </cell>
        </row>
        <row r="4804">
          <cell r="D4804" t="str">
            <v>Sarar/ سرار</v>
          </cell>
        </row>
        <row r="4805">
          <cell r="D4805" t="str">
            <v>Sarar/ سرار</v>
          </cell>
        </row>
        <row r="4806">
          <cell r="D4806" t="str">
            <v>Sarar/ سرار</v>
          </cell>
        </row>
        <row r="4807">
          <cell r="D4807" t="str">
            <v>Sarar/ سرار</v>
          </cell>
        </row>
        <row r="4808">
          <cell r="D4808" t="str">
            <v>Sarar/ سرار</v>
          </cell>
        </row>
        <row r="4809">
          <cell r="D4809" t="str">
            <v>Sarar/ سرار</v>
          </cell>
        </row>
        <row r="4810">
          <cell r="D4810" t="str">
            <v>Sarar/ سرار</v>
          </cell>
        </row>
        <row r="4811">
          <cell r="D4811" t="str">
            <v>Sarar/ سرار</v>
          </cell>
        </row>
        <row r="4812">
          <cell r="D4812" t="str">
            <v>Sarar/ سرار</v>
          </cell>
        </row>
        <row r="4813">
          <cell r="D4813" t="str">
            <v>Sarar/ سرار</v>
          </cell>
        </row>
        <row r="4814">
          <cell r="D4814" t="str">
            <v>Sarar/ سرار</v>
          </cell>
        </row>
        <row r="4815">
          <cell r="D4815" t="str">
            <v>Sarar/ سرار</v>
          </cell>
        </row>
        <row r="4816">
          <cell r="D4816" t="str">
            <v>Sarar/ سرار</v>
          </cell>
        </row>
        <row r="4817">
          <cell r="D4817" t="str">
            <v>Sarar/ سرار</v>
          </cell>
        </row>
        <row r="4818">
          <cell r="D4818" t="str">
            <v>Sarar/ سرار</v>
          </cell>
        </row>
        <row r="4819">
          <cell r="D4819" t="str">
            <v>Sarar/ سرار</v>
          </cell>
        </row>
        <row r="4820">
          <cell r="D4820" t="str">
            <v>Sarar/ سرار</v>
          </cell>
        </row>
        <row r="4821">
          <cell r="D4821" t="str">
            <v>Sarar/ سرار</v>
          </cell>
        </row>
        <row r="4822">
          <cell r="D4822" t="str">
            <v>Sarar/ سرار</v>
          </cell>
        </row>
        <row r="4823">
          <cell r="D4823" t="str">
            <v>Sarar/ سرار</v>
          </cell>
        </row>
        <row r="4824">
          <cell r="D4824" t="str">
            <v>Sarar/ سرار</v>
          </cell>
        </row>
        <row r="4825">
          <cell r="D4825" t="str">
            <v>Sarar/ سرار</v>
          </cell>
        </row>
        <row r="4826">
          <cell r="D4826" t="str">
            <v>Sarar/ سرار</v>
          </cell>
        </row>
        <row r="4827">
          <cell r="D4827" t="str">
            <v>Sarar/ سرار</v>
          </cell>
        </row>
        <row r="4828">
          <cell r="D4828" t="str">
            <v>Sarar/ سرار</v>
          </cell>
        </row>
        <row r="4829">
          <cell r="D4829" t="str">
            <v>Sarar/ سرار</v>
          </cell>
        </row>
        <row r="4830">
          <cell r="D4830" t="str">
            <v>Sarar/ سرار</v>
          </cell>
        </row>
        <row r="4831">
          <cell r="D4831" t="str">
            <v>Sarar/ سرار</v>
          </cell>
        </row>
        <row r="4832">
          <cell r="D4832" t="str">
            <v>Sarar/ سرار</v>
          </cell>
        </row>
        <row r="4833">
          <cell r="D4833" t="str">
            <v>Sarar/ سرار</v>
          </cell>
        </row>
        <row r="4834">
          <cell r="D4834" t="str">
            <v>Sarar/ سرار</v>
          </cell>
        </row>
        <row r="4835">
          <cell r="D4835" t="str">
            <v>Sarar/ سرار</v>
          </cell>
        </row>
        <row r="4836">
          <cell r="D4836" t="str">
            <v>Sarar/ سرار</v>
          </cell>
        </row>
        <row r="4837">
          <cell r="D4837" t="str">
            <v>Sarar/ سرار</v>
          </cell>
        </row>
        <row r="4838">
          <cell r="D4838" t="str">
            <v>Sarar/ سرار</v>
          </cell>
        </row>
        <row r="4839">
          <cell r="D4839" t="str">
            <v>Sarar/ سرار</v>
          </cell>
        </row>
        <row r="4840">
          <cell r="D4840" t="str">
            <v>Sarar/ سرار</v>
          </cell>
        </row>
        <row r="4841">
          <cell r="D4841" t="str">
            <v>Sarar/ سرار</v>
          </cell>
        </row>
        <row r="4842">
          <cell r="D4842" t="str">
            <v>Sarar/ سرار</v>
          </cell>
        </row>
        <row r="4843">
          <cell r="D4843" t="str">
            <v>Sarar/ سرار</v>
          </cell>
        </row>
        <row r="4844">
          <cell r="D4844" t="str">
            <v>Sarar/ سرار</v>
          </cell>
        </row>
        <row r="4845">
          <cell r="D4845" t="str">
            <v>Sarar/ سرار</v>
          </cell>
        </row>
        <row r="4846">
          <cell r="D4846" t="str">
            <v>Sarar/ سرار</v>
          </cell>
        </row>
        <row r="4847">
          <cell r="D4847" t="str">
            <v>Sarar/ سرار</v>
          </cell>
        </row>
        <row r="4848">
          <cell r="D4848" t="str">
            <v>Sarar/ سرار</v>
          </cell>
        </row>
        <row r="4849">
          <cell r="D4849" t="str">
            <v>Sarar/ سرار</v>
          </cell>
        </row>
        <row r="4850">
          <cell r="D4850" t="str">
            <v>Al Wade'a/ الوضيع</v>
          </cell>
        </row>
        <row r="4851">
          <cell r="D4851" t="str">
            <v>Al Wade'a/ الوضيع</v>
          </cell>
        </row>
        <row r="4852">
          <cell r="D4852" t="str">
            <v>Al Wade'a/ الوضيع</v>
          </cell>
        </row>
        <row r="4853">
          <cell r="D4853" t="str">
            <v>Al Wade'a/ الوضيع</v>
          </cell>
        </row>
        <row r="4854">
          <cell r="D4854" t="str">
            <v>Al Wade'a/ الوضيع</v>
          </cell>
        </row>
        <row r="4855">
          <cell r="D4855" t="str">
            <v>Al Wade'a/ الوضيع</v>
          </cell>
        </row>
        <row r="4856">
          <cell r="D4856" t="str">
            <v>Al Wade'a/ الوضيع</v>
          </cell>
        </row>
        <row r="4857">
          <cell r="D4857" t="str">
            <v>Al Wade'a/ الوضيع</v>
          </cell>
        </row>
        <row r="4858">
          <cell r="D4858" t="str">
            <v>Al Wade'a/ الوضيع</v>
          </cell>
        </row>
        <row r="4859">
          <cell r="D4859" t="str">
            <v>Al Wade'a/ الوضيع</v>
          </cell>
        </row>
        <row r="4860">
          <cell r="D4860" t="str">
            <v>Al Wade'a/ الوضيع</v>
          </cell>
        </row>
        <row r="4861">
          <cell r="D4861" t="str">
            <v>Al Wade'a/ الوضيع</v>
          </cell>
        </row>
        <row r="4862">
          <cell r="D4862" t="str">
            <v>Al Wade'a/ الوضيع</v>
          </cell>
        </row>
        <row r="4863">
          <cell r="D4863" t="str">
            <v>Al Wade'a/ الوضيع</v>
          </cell>
        </row>
        <row r="4864">
          <cell r="D4864" t="str">
            <v>Al Wade'a/ الوضيع</v>
          </cell>
        </row>
        <row r="4865">
          <cell r="D4865" t="str">
            <v>Al Wade'a/ الوضيع</v>
          </cell>
        </row>
        <row r="4866">
          <cell r="D4866" t="str">
            <v>Al Wade'a/ الوضيع</v>
          </cell>
        </row>
        <row r="4867">
          <cell r="D4867" t="str">
            <v>Al Wade'a/ الوضيع</v>
          </cell>
        </row>
        <row r="4868">
          <cell r="D4868" t="str">
            <v>Al Wade'a/ الوضيع</v>
          </cell>
        </row>
        <row r="4869">
          <cell r="D4869" t="str">
            <v>Al Wade'a/ الوضيع</v>
          </cell>
        </row>
        <row r="4870">
          <cell r="D4870" t="str">
            <v>Al Wade'a/ الوضيع</v>
          </cell>
        </row>
        <row r="4871">
          <cell r="D4871" t="str">
            <v>Al Wade'a/ الوضيع</v>
          </cell>
        </row>
        <row r="4872">
          <cell r="D4872" t="str">
            <v>Al Wade'a/ الوضيع</v>
          </cell>
        </row>
        <row r="4873">
          <cell r="D4873" t="str">
            <v>Al Wade'a/ الوضيع</v>
          </cell>
        </row>
        <row r="4874">
          <cell r="D4874" t="str">
            <v>Al Wade'a/ الوضيع</v>
          </cell>
        </row>
        <row r="4875">
          <cell r="D4875" t="str">
            <v>Al Wade'a/ الوضيع</v>
          </cell>
        </row>
        <row r="4876">
          <cell r="D4876" t="str">
            <v>Al Wade'a/ الوضيع</v>
          </cell>
        </row>
        <row r="4877">
          <cell r="D4877" t="str">
            <v>Al Wade'a/ الوضيع</v>
          </cell>
        </row>
        <row r="4878">
          <cell r="D4878" t="str">
            <v>Al Wade'a/ الوضيع</v>
          </cell>
        </row>
        <row r="4879">
          <cell r="D4879" t="str">
            <v>Al Wade'a/ الوضيع</v>
          </cell>
        </row>
        <row r="4880">
          <cell r="D4880" t="str">
            <v>Al Wade'a/ الوضيع</v>
          </cell>
        </row>
        <row r="4881">
          <cell r="D4881" t="str">
            <v>Al Wade'a/ الوضيع</v>
          </cell>
        </row>
        <row r="4882">
          <cell r="D4882" t="str">
            <v>Al Wade'a/ الوضيع</v>
          </cell>
        </row>
        <row r="4883">
          <cell r="D4883" t="str">
            <v>Al Wade'a/ الوضيع</v>
          </cell>
        </row>
        <row r="4884">
          <cell r="D4884" t="str">
            <v>Al Wade'a/ الوضيع</v>
          </cell>
        </row>
        <row r="4885">
          <cell r="D4885" t="str">
            <v>Al Wade'a/ الوضيع</v>
          </cell>
        </row>
        <row r="4886">
          <cell r="D4886" t="str">
            <v>Al Wade'a/ الوضيع</v>
          </cell>
        </row>
        <row r="4887">
          <cell r="D4887" t="str">
            <v>Al Wade'a/ الوضيع</v>
          </cell>
        </row>
        <row r="4888">
          <cell r="D4888" t="str">
            <v>Al Wade'a/ الوضيع</v>
          </cell>
        </row>
        <row r="4889">
          <cell r="D4889" t="str">
            <v>Al Wade'a/ الوضيع</v>
          </cell>
        </row>
        <row r="4890">
          <cell r="D4890" t="str">
            <v>Al Wade'a/ الوضيع</v>
          </cell>
        </row>
        <row r="4891">
          <cell r="D4891" t="str">
            <v>Al Wade'a/ الوضيع</v>
          </cell>
        </row>
        <row r="4892">
          <cell r="D4892" t="str">
            <v>Al Wade'a/ الوضيع</v>
          </cell>
        </row>
        <row r="4893">
          <cell r="D4893" t="str">
            <v>Al Wade'a/ الوضيع</v>
          </cell>
        </row>
        <row r="4894">
          <cell r="D4894" t="str">
            <v>Al Wade'a/ الوضيع</v>
          </cell>
        </row>
        <row r="4895">
          <cell r="D4895" t="str">
            <v>Al Wade'a/ الوضيع</v>
          </cell>
        </row>
        <row r="4896">
          <cell r="D4896" t="str">
            <v>Al Wade'a/ الوضيع</v>
          </cell>
        </row>
        <row r="4897">
          <cell r="D4897" t="str">
            <v>Al Wade'a/ الوضيع</v>
          </cell>
        </row>
        <row r="4898">
          <cell r="D4898" t="str">
            <v>Al Wade'a/ الوضيع</v>
          </cell>
        </row>
        <row r="4899">
          <cell r="D4899" t="str">
            <v>Al Wade'a/ الوضيع</v>
          </cell>
        </row>
        <row r="4900">
          <cell r="D4900" t="str">
            <v>Al Wade'a/ الوضيع</v>
          </cell>
        </row>
        <row r="4901">
          <cell r="D4901" t="str">
            <v>Al Wade'a/ الوضيع</v>
          </cell>
        </row>
        <row r="4902">
          <cell r="D4902" t="str">
            <v>Al Wade'a/ الوضيع</v>
          </cell>
        </row>
        <row r="4903">
          <cell r="D4903" t="str">
            <v>Al Wade'a/ الوضيع</v>
          </cell>
        </row>
        <row r="4904">
          <cell r="D4904" t="str">
            <v>Al Wade'a/ الوضيع</v>
          </cell>
        </row>
        <row r="4905">
          <cell r="D4905" t="str">
            <v>Al Wade'a/ الوضيع</v>
          </cell>
        </row>
        <row r="4906">
          <cell r="D4906" t="str">
            <v>Al Wade'a/ الوضيع</v>
          </cell>
        </row>
        <row r="4907">
          <cell r="D4907" t="str">
            <v>Al Wade'a/ الوضيع</v>
          </cell>
        </row>
        <row r="4908">
          <cell r="D4908" t="str">
            <v>Al Wade'a/ الوضيع</v>
          </cell>
        </row>
        <row r="4909">
          <cell r="D4909" t="str">
            <v>Al Wade'a/ الوضيع</v>
          </cell>
        </row>
        <row r="4910">
          <cell r="D4910" t="str">
            <v>Al Wade'a/ الوضيع</v>
          </cell>
        </row>
        <row r="4911">
          <cell r="D4911" t="str">
            <v>Al Wade'a/ الوضيع</v>
          </cell>
        </row>
        <row r="4912">
          <cell r="D4912" t="str">
            <v>Al Wade'a/ الوضيع</v>
          </cell>
        </row>
        <row r="4913">
          <cell r="D4913" t="str">
            <v>Al Wade'a/ الوضيع</v>
          </cell>
        </row>
        <row r="4914">
          <cell r="D4914" t="str">
            <v>Al Wade'a/ الوضيع</v>
          </cell>
        </row>
        <row r="4915">
          <cell r="D4915" t="str">
            <v>Al Wade'a/ الوضيع</v>
          </cell>
        </row>
        <row r="4916">
          <cell r="D4916" t="str">
            <v>Al Wade'a/ الوضيع</v>
          </cell>
        </row>
        <row r="4917">
          <cell r="D4917" t="str">
            <v>Al Wade'a/ الوضيع</v>
          </cell>
        </row>
        <row r="4918">
          <cell r="D4918" t="str">
            <v>Al Wade'a/ الوضيع</v>
          </cell>
        </row>
        <row r="4919">
          <cell r="D4919" t="str">
            <v>Al Wade'a/ الوضيع</v>
          </cell>
        </row>
        <row r="4920">
          <cell r="D4920" t="str">
            <v>Al Wade'a/ الوضيع</v>
          </cell>
        </row>
        <row r="4921">
          <cell r="D4921" t="str">
            <v>Al Wade'a/ الوضيع</v>
          </cell>
        </row>
        <row r="4922">
          <cell r="D4922" t="str">
            <v>Al Wade'a/ الوضيع</v>
          </cell>
        </row>
        <row r="4923">
          <cell r="D4923" t="str">
            <v>Al Wade'a/ الوضيع</v>
          </cell>
        </row>
        <row r="4924">
          <cell r="D4924" t="str">
            <v>Al Wade'a/ الوضيع</v>
          </cell>
        </row>
        <row r="4925">
          <cell r="D4925" t="str">
            <v>Al Wade'a/ الوضيع</v>
          </cell>
        </row>
        <row r="4926">
          <cell r="D4926" t="str">
            <v>Al Wade'a/ الوضيع</v>
          </cell>
        </row>
        <row r="4927">
          <cell r="D4927" t="str">
            <v>Al Wade'a/ الوضيع</v>
          </cell>
        </row>
        <row r="4928">
          <cell r="D4928" t="str">
            <v>Al Wade'a/ الوضيع</v>
          </cell>
        </row>
        <row r="4929">
          <cell r="D4929" t="str">
            <v>Al Wade'a/ الوضيع</v>
          </cell>
        </row>
        <row r="4930">
          <cell r="D4930" t="str">
            <v>Al Wade'a/ الوضيع</v>
          </cell>
        </row>
        <row r="4931">
          <cell r="D4931" t="str">
            <v>Al Wade'a/ الوضيع</v>
          </cell>
        </row>
        <row r="4932">
          <cell r="D4932" t="str">
            <v>Al Wade'a/ الوضيع</v>
          </cell>
        </row>
        <row r="4933">
          <cell r="D4933" t="str">
            <v>Al Wade'a/ الوضيع</v>
          </cell>
        </row>
        <row r="4934">
          <cell r="D4934" t="str">
            <v>Al Wade'a/ الوضيع</v>
          </cell>
        </row>
        <row r="4935">
          <cell r="D4935" t="str">
            <v>Al Wade'a/ الوضيع</v>
          </cell>
        </row>
        <row r="4936">
          <cell r="D4936" t="str">
            <v>Al Wade'a/ الوضيع</v>
          </cell>
        </row>
        <row r="4937">
          <cell r="D4937" t="str">
            <v>Al Wade'a/ الوضيع</v>
          </cell>
        </row>
        <row r="4938">
          <cell r="D4938" t="str">
            <v>Al Wade'a/ الوضيع</v>
          </cell>
        </row>
        <row r="4939">
          <cell r="D4939" t="str">
            <v>Al Wade'a/ الوضيع</v>
          </cell>
        </row>
        <row r="4940">
          <cell r="D4940" t="str">
            <v>Al Wade'a/ الوضيع</v>
          </cell>
        </row>
        <row r="4941">
          <cell r="D4941" t="str">
            <v>Al Wade'a/ الوضيع</v>
          </cell>
        </row>
        <row r="4942">
          <cell r="D4942" t="str">
            <v>Al Wade'a/ الوضيع</v>
          </cell>
        </row>
        <row r="4943">
          <cell r="D4943" t="str">
            <v>Al Wade'a/ الوضيع</v>
          </cell>
        </row>
        <row r="4944">
          <cell r="D4944" t="str">
            <v>Al Wade'a/ الوضيع</v>
          </cell>
        </row>
        <row r="4945">
          <cell r="D4945" t="str">
            <v>Al Wade'a/ الوضيع</v>
          </cell>
        </row>
        <row r="4946">
          <cell r="D4946" t="str">
            <v>Al Wade'a/ الوضيع</v>
          </cell>
        </row>
        <row r="4947">
          <cell r="D4947" t="str">
            <v>Al Wade'a/ الوضيع</v>
          </cell>
        </row>
        <row r="4948">
          <cell r="D4948" t="str">
            <v>Al Wade'a/ الوضيع</v>
          </cell>
        </row>
        <row r="4949">
          <cell r="D4949" t="str">
            <v>Al Wade'a/ الوضيع</v>
          </cell>
        </row>
        <row r="4950">
          <cell r="D4950" t="str">
            <v>Al Wade'a/ الوضيع</v>
          </cell>
        </row>
        <row r="4951">
          <cell r="D4951" t="str">
            <v>Al Wade'a/ الوضيع</v>
          </cell>
        </row>
        <row r="4952">
          <cell r="D4952" t="str">
            <v>Al Wade'a/ الوضيع</v>
          </cell>
        </row>
        <row r="4953">
          <cell r="D4953" t="str">
            <v>Al Wade'a/ الوضيع</v>
          </cell>
        </row>
        <row r="4954">
          <cell r="D4954" t="str">
            <v>Al Wade'a/ الوضيع</v>
          </cell>
        </row>
        <row r="4955">
          <cell r="D4955" t="str">
            <v>Al Wade'a/ الوضيع</v>
          </cell>
        </row>
        <row r="4956">
          <cell r="D4956" t="str">
            <v>Al Wade'a/ الوضيع</v>
          </cell>
        </row>
        <row r="4957">
          <cell r="D4957" t="str">
            <v>Al Wade'a/ الوضيع</v>
          </cell>
        </row>
        <row r="4958">
          <cell r="D4958" t="str">
            <v>Al Wade'a/ الوضيع</v>
          </cell>
        </row>
        <row r="4959">
          <cell r="D4959" t="str">
            <v>Al Wade'a/ الوضيع</v>
          </cell>
        </row>
        <row r="4960">
          <cell r="D4960" t="str">
            <v>Al Wade'a/ الوضيع</v>
          </cell>
        </row>
        <row r="4961">
          <cell r="D4961" t="str">
            <v>Al Wade'a/ الوضيع</v>
          </cell>
        </row>
        <row r="4962">
          <cell r="D4962" t="str">
            <v>Al Wade'a/ الوضيع</v>
          </cell>
        </row>
        <row r="4963">
          <cell r="D4963" t="str">
            <v>Al Wade'a/ الوضيع</v>
          </cell>
        </row>
        <row r="4964">
          <cell r="D4964" t="str">
            <v>Al Wade'a/ الوضيع</v>
          </cell>
        </row>
        <row r="4965">
          <cell r="D4965" t="str">
            <v>Al Wade'a/ الوضيع</v>
          </cell>
        </row>
        <row r="4966">
          <cell r="D4966" t="str">
            <v>Al Wade'a/ الوضيع</v>
          </cell>
        </row>
        <row r="4967">
          <cell r="D4967" t="str">
            <v>Al Wade'a/ الوضيع</v>
          </cell>
        </row>
        <row r="4968">
          <cell r="D4968" t="str">
            <v>Al Wade'a/ الوضيع</v>
          </cell>
        </row>
        <row r="4969">
          <cell r="D4969" t="str">
            <v>Al Wade'a/ الوضيع</v>
          </cell>
        </row>
        <row r="4970">
          <cell r="D4970" t="str">
            <v>Al Wade'a/ الوضيع</v>
          </cell>
        </row>
        <row r="4971">
          <cell r="D4971" t="str">
            <v>Al Wade'a/ الوضيع</v>
          </cell>
        </row>
        <row r="4972">
          <cell r="D4972" t="str">
            <v>Al Wade'a/ الوضيع</v>
          </cell>
        </row>
        <row r="4973">
          <cell r="D4973" t="str">
            <v>Al Wade'a/ الوضيع</v>
          </cell>
        </row>
        <row r="4974">
          <cell r="D4974" t="str">
            <v>Al Wade'a/ الوضيع</v>
          </cell>
        </row>
        <row r="4975">
          <cell r="D4975" t="str">
            <v>Al Wade'a/ الوضيع</v>
          </cell>
        </row>
        <row r="4976">
          <cell r="D4976" t="str">
            <v>Al Wade'a/ الوضيع</v>
          </cell>
        </row>
        <row r="4977">
          <cell r="D4977" t="str">
            <v>Al Wade'a/ الوضيع</v>
          </cell>
        </row>
        <row r="4978">
          <cell r="D4978" t="str">
            <v>Al Wade'a/ الوضيع</v>
          </cell>
        </row>
        <row r="4979">
          <cell r="D4979" t="str">
            <v>Al Wade'a/ الوضيع</v>
          </cell>
        </row>
        <row r="4980">
          <cell r="D4980" t="str">
            <v>Al Wade'a/ الوضيع</v>
          </cell>
        </row>
        <row r="4981">
          <cell r="D4981" t="str">
            <v>Al Wade'a/ الوضيع</v>
          </cell>
        </row>
        <row r="4982">
          <cell r="D4982" t="str">
            <v>Al Wade'a/ الوضيع</v>
          </cell>
        </row>
        <row r="4983">
          <cell r="D4983" t="str">
            <v>Al Wade'a/ الوضيع</v>
          </cell>
        </row>
        <row r="4984">
          <cell r="D4984" t="str">
            <v>Al Wade'a/ الوضيع</v>
          </cell>
        </row>
        <row r="4985">
          <cell r="D4985" t="str">
            <v>Al Wade'a/ الوضيع</v>
          </cell>
        </row>
        <row r="4986">
          <cell r="D4986" t="str">
            <v>Al Wade'a/ الوضيع</v>
          </cell>
        </row>
        <row r="4987">
          <cell r="D4987" t="str">
            <v>Al Wade'a/ الوضيع</v>
          </cell>
        </row>
        <row r="4988">
          <cell r="D4988" t="str">
            <v>Al Wade'a/ الوضيع</v>
          </cell>
        </row>
        <row r="4989">
          <cell r="D4989" t="str">
            <v>Al Wade'a/ الوضيع</v>
          </cell>
        </row>
        <row r="4990">
          <cell r="D4990" t="str">
            <v>Al Wade'a/ الوضيع</v>
          </cell>
        </row>
        <row r="4991">
          <cell r="D4991" t="str">
            <v>Al Wade'a/ الوضيع</v>
          </cell>
        </row>
        <row r="4992">
          <cell r="D4992" t="str">
            <v>Al Wade'a/ الوضيع</v>
          </cell>
        </row>
        <row r="4993">
          <cell r="D4993" t="str">
            <v>Al Wade'a/ الوضيع</v>
          </cell>
        </row>
        <row r="4994">
          <cell r="D4994" t="str">
            <v>Al Wade'a/ الوضيع</v>
          </cell>
        </row>
        <row r="4995">
          <cell r="D4995" t="str">
            <v>Al Wade'a/ الوضيع</v>
          </cell>
        </row>
        <row r="4996">
          <cell r="D4996" t="str">
            <v>Al Wade'a/ الوضيع</v>
          </cell>
        </row>
        <row r="4997">
          <cell r="D4997" t="str">
            <v>Al Wade'a/ الوضيع</v>
          </cell>
        </row>
        <row r="4998">
          <cell r="D4998" t="str">
            <v>Al Wade'a/ الوضيع</v>
          </cell>
        </row>
        <row r="4999">
          <cell r="D4999" t="str">
            <v>Al Wade'a/ الوضيع</v>
          </cell>
        </row>
        <row r="5000">
          <cell r="D5000" t="str">
            <v>Al Wade'a/ الوضيع</v>
          </cell>
        </row>
        <row r="5001">
          <cell r="D5001" t="str">
            <v>Al Wade'a/ الوضيع</v>
          </cell>
        </row>
        <row r="5002">
          <cell r="D5002" t="str">
            <v>Al Wade'a/ الوضيع</v>
          </cell>
        </row>
        <row r="5003">
          <cell r="D5003" t="str">
            <v>Al Wade'a/ الوضيع</v>
          </cell>
        </row>
        <row r="5004">
          <cell r="D5004" t="str">
            <v>Al Wade'a/ الوضيع</v>
          </cell>
        </row>
        <row r="5005">
          <cell r="D5005" t="str">
            <v>Al Wade'a/ الوضيع</v>
          </cell>
        </row>
        <row r="5006">
          <cell r="D5006" t="str">
            <v>Al Wade'a/ الوضيع</v>
          </cell>
        </row>
        <row r="5007">
          <cell r="D5007" t="str">
            <v>Al Wade'a/ الوضيع</v>
          </cell>
        </row>
        <row r="5008">
          <cell r="D5008" t="str">
            <v>Al Wade'a/ الوضيع</v>
          </cell>
        </row>
        <row r="5009">
          <cell r="D5009" t="str">
            <v>Al Wade'a/ الوضيع</v>
          </cell>
        </row>
        <row r="5010">
          <cell r="D5010" t="str">
            <v>Al Wade'a/ الوضيع</v>
          </cell>
        </row>
        <row r="5011">
          <cell r="D5011" t="str">
            <v>Al Wade'a/ الوضيع</v>
          </cell>
        </row>
        <row r="5012">
          <cell r="D5012" t="str">
            <v>Al Wade'a/ الوضيع</v>
          </cell>
        </row>
        <row r="5013">
          <cell r="D5013" t="str">
            <v>Al Wade'a/ الوضيع</v>
          </cell>
        </row>
        <row r="5014">
          <cell r="D5014" t="str">
            <v>Al Wade'a/ الوضيع</v>
          </cell>
        </row>
        <row r="5015">
          <cell r="D5015" t="str">
            <v>Al Wade'a/ الوضيع</v>
          </cell>
        </row>
        <row r="5016">
          <cell r="D5016" t="str">
            <v>Al Wade'a/ الوضيع</v>
          </cell>
        </row>
        <row r="5017">
          <cell r="D5017" t="str">
            <v>Al Wade'a/ الوضيع</v>
          </cell>
        </row>
        <row r="5018">
          <cell r="D5018" t="str">
            <v>Al Wade'a/ الوضيع</v>
          </cell>
        </row>
        <row r="5019">
          <cell r="D5019" t="str">
            <v>Al Wade'a/ الوضيع</v>
          </cell>
        </row>
        <row r="5020">
          <cell r="D5020" t="str">
            <v>Al Wade'a/ الوضيع</v>
          </cell>
        </row>
        <row r="5021">
          <cell r="D5021" t="str">
            <v>Al Wade'a/ الوضيع</v>
          </cell>
        </row>
        <row r="5022">
          <cell r="D5022" t="str">
            <v>Al Wade'a/ الوضيع</v>
          </cell>
        </row>
        <row r="5023">
          <cell r="D5023" t="str">
            <v>Al Wade'a/ الوضيع</v>
          </cell>
        </row>
        <row r="5024">
          <cell r="D5024" t="str">
            <v>Al Wade'a/ الوضيع</v>
          </cell>
        </row>
        <row r="5025">
          <cell r="D5025" t="str">
            <v>Al Wade'a/ الوضيع</v>
          </cell>
        </row>
        <row r="5026">
          <cell r="D5026" t="str">
            <v>Al Wade'a/ الوضيع</v>
          </cell>
        </row>
        <row r="5027">
          <cell r="D5027" t="str">
            <v>Al Wade'a/ الوضيع</v>
          </cell>
        </row>
        <row r="5028">
          <cell r="D5028" t="str">
            <v>Al Wade'a/ الوضيع</v>
          </cell>
        </row>
        <row r="5029">
          <cell r="D5029" t="str">
            <v>Al Wade'a/ الوضيع</v>
          </cell>
        </row>
        <row r="5030">
          <cell r="D5030" t="str">
            <v>Al Wade'a/ الوضيع</v>
          </cell>
        </row>
        <row r="5031">
          <cell r="D5031" t="str">
            <v>Al Wade'a/ الوضيع</v>
          </cell>
        </row>
        <row r="5032">
          <cell r="D5032" t="str">
            <v>Al Wade'a/ الوضيع</v>
          </cell>
        </row>
        <row r="5033">
          <cell r="D5033" t="str">
            <v>Al Wade'a/ الوضيع</v>
          </cell>
        </row>
        <row r="5034">
          <cell r="D5034" t="str">
            <v>Al Wade'a/ الوضيع</v>
          </cell>
        </row>
        <row r="5035">
          <cell r="D5035" t="str">
            <v>Al Wade'a/ الوضيع</v>
          </cell>
        </row>
        <row r="5036">
          <cell r="D5036" t="str">
            <v>Al Wade'a/ الوضيع</v>
          </cell>
        </row>
        <row r="5037">
          <cell r="D5037" t="str">
            <v>Al Wade'a/ الوضيع</v>
          </cell>
        </row>
        <row r="5038">
          <cell r="D5038" t="str">
            <v>Al Wade'a/ الوضيع</v>
          </cell>
        </row>
        <row r="5039">
          <cell r="D5039" t="str">
            <v>Al Wade'a/ الوضيع</v>
          </cell>
        </row>
        <row r="5040">
          <cell r="D5040" t="str">
            <v>Al Wade'a/ الوضيع</v>
          </cell>
        </row>
        <row r="5041">
          <cell r="D5041" t="str">
            <v>Al Wade'a/ الوضيع</v>
          </cell>
        </row>
        <row r="5042">
          <cell r="D5042" t="str">
            <v>Al Wade'a/ الوضيع</v>
          </cell>
        </row>
        <row r="5043">
          <cell r="D5043" t="str">
            <v>Al Wade'a/ الوضيع</v>
          </cell>
        </row>
        <row r="5044">
          <cell r="D5044" t="str">
            <v>Al Wade'a/ الوضيع</v>
          </cell>
        </row>
        <row r="5045">
          <cell r="D5045" t="str">
            <v>Al Wade'a/ الوضيع</v>
          </cell>
        </row>
        <row r="5046">
          <cell r="D5046" t="str">
            <v>Al Wade'a/ الوضيع</v>
          </cell>
        </row>
        <row r="5047">
          <cell r="D5047" t="str">
            <v>Al Wade'a/ الوضيع</v>
          </cell>
        </row>
        <row r="5048">
          <cell r="D5048" t="str">
            <v>Al Wade'a/ الوضيع</v>
          </cell>
        </row>
        <row r="5049">
          <cell r="D5049" t="str">
            <v>Al Wade'a/ الوضيع</v>
          </cell>
        </row>
        <row r="5050">
          <cell r="D5050" t="str">
            <v>Al Wade'a/ الوضيع</v>
          </cell>
        </row>
        <row r="5051">
          <cell r="D5051" t="str">
            <v>Al Wade'a/ الوضيع</v>
          </cell>
        </row>
        <row r="5052">
          <cell r="D5052" t="str">
            <v>Al Wade'a/ الوضيع</v>
          </cell>
        </row>
        <row r="5053">
          <cell r="D5053" t="str">
            <v>Al Wade'a/ الوضيع</v>
          </cell>
        </row>
        <row r="5054">
          <cell r="D5054" t="str">
            <v>Al Wade'a/ الوضيع</v>
          </cell>
        </row>
        <row r="5055">
          <cell r="D5055" t="str">
            <v>Al Wade'a/ الوضيع</v>
          </cell>
        </row>
        <row r="5056">
          <cell r="D5056" t="str">
            <v>Al Wade'a/ الوضيع</v>
          </cell>
        </row>
        <row r="5057">
          <cell r="D5057" t="str">
            <v>Al Wade'a/ الوضيع</v>
          </cell>
        </row>
        <row r="5058">
          <cell r="D5058" t="str">
            <v>Al Wade'a/ الوضيع</v>
          </cell>
        </row>
        <row r="5059">
          <cell r="D5059" t="str">
            <v>Al Wade'a/ الوضيع</v>
          </cell>
        </row>
        <row r="5060">
          <cell r="D5060" t="str">
            <v>Al Wade'a/ الوضيع</v>
          </cell>
        </row>
        <row r="5061">
          <cell r="D5061" t="str">
            <v>Al Wade'a/ الوضيع</v>
          </cell>
        </row>
        <row r="5062">
          <cell r="D5062" t="str">
            <v>Al Wade'a/ الوضيع</v>
          </cell>
        </row>
        <row r="5063">
          <cell r="D5063" t="str">
            <v>Al Wade'a/ الوضيع</v>
          </cell>
        </row>
        <row r="5064">
          <cell r="D5064" t="str">
            <v>Al Wade'a/ الوضيع</v>
          </cell>
        </row>
        <row r="5065">
          <cell r="D5065" t="str">
            <v>Al Wade'a/ الوضيع</v>
          </cell>
        </row>
        <row r="5066">
          <cell r="D5066" t="str">
            <v>Al Wade'a/ الوضيع</v>
          </cell>
        </row>
        <row r="5067">
          <cell r="D5067" t="str">
            <v>Ahwar/ احوار</v>
          </cell>
        </row>
        <row r="5068">
          <cell r="D5068" t="str">
            <v>Ahwar/ احوار</v>
          </cell>
        </row>
        <row r="5069">
          <cell r="D5069" t="str">
            <v>Ahwar/ احوار</v>
          </cell>
        </row>
        <row r="5070">
          <cell r="D5070" t="str">
            <v>Ahwar/ احوار</v>
          </cell>
        </row>
        <row r="5071">
          <cell r="D5071" t="str">
            <v>Ahwar/ احوار</v>
          </cell>
        </row>
        <row r="5072">
          <cell r="D5072" t="str">
            <v>Ahwar/ احوار</v>
          </cell>
        </row>
        <row r="5073">
          <cell r="D5073" t="str">
            <v>Ahwar/ احوار</v>
          </cell>
        </row>
        <row r="5074">
          <cell r="D5074" t="str">
            <v>Ahwar/ احوار</v>
          </cell>
        </row>
        <row r="5075">
          <cell r="D5075" t="str">
            <v>Ahwar/ احوار</v>
          </cell>
        </row>
        <row r="5076">
          <cell r="D5076" t="str">
            <v>Ahwar/ احوار</v>
          </cell>
        </row>
        <row r="5077">
          <cell r="D5077" t="str">
            <v>Ahwar/ احوار</v>
          </cell>
        </row>
        <row r="5078">
          <cell r="D5078" t="str">
            <v>Ahwar/ احوار</v>
          </cell>
        </row>
        <row r="5079">
          <cell r="D5079" t="str">
            <v>Ahwar/ احوار</v>
          </cell>
        </row>
        <row r="5080">
          <cell r="D5080" t="str">
            <v>Ahwar/ احوار</v>
          </cell>
        </row>
        <row r="5081">
          <cell r="D5081" t="str">
            <v>Ahwar/ احوار</v>
          </cell>
        </row>
        <row r="5082">
          <cell r="D5082" t="str">
            <v>Ahwar/ احوار</v>
          </cell>
        </row>
        <row r="5083">
          <cell r="D5083" t="str">
            <v>Ahwar/ احوار</v>
          </cell>
        </row>
        <row r="5084">
          <cell r="D5084" t="str">
            <v>Ahwar/ احوار</v>
          </cell>
        </row>
        <row r="5085">
          <cell r="D5085" t="str">
            <v>Ahwar/ احوار</v>
          </cell>
        </row>
        <row r="5086">
          <cell r="D5086" t="str">
            <v>Ahwar/ احوار</v>
          </cell>
        </row>
        <row r="5087">
          <cell r="D5087" t="str">
            <v>Ahwar/ احوار</v>
          </cell>
        </row>
        <row r="5088">
          <cell r="D5088" t="str">
            <v>Ahwar/ احوار</v>
          </cell>
        </row>
        <row r="5089">
          <cell r="D5089" t="str">
            <v>Ahwar/ احوار</v>
          </cell>
        </row>
        <row r="5090">
          <cell r="D5090" t="str">
            <v>Ahwar/ احوار</v>
          </cell>
        </row>
        <row r="5091">
          <cell r="D5091" t="str">
            <v>Ahwar/ احوار</v>
          </cell>
        </row>
        <row r="5092">
          <cell r="D5092" t="str">
            <v>Ahwar/ احوار</v>
          </cell>
        </row>
        <row r="5093">
          <cell r="D5093" t="str">
            <v>Ahwar/ احوار</v>
          </cell>
        </row>
        <row r="5094">
          <cell r="D5094" t="str">
            <v>Ahwar/ احوار</v>
          </cell>
        </row>
        <row r="5095">
          <cell r="D5095" t="str">
            <v>Ahwar/ احوار</v>
          </cell>
        </row>
        <row r="5096">
          <cell r="D5096" t="str">
            <v>Ahwar/ احوار</v>
          </cell>
        </row>
        <row r="5097">
          <cell r="D5097" t="str">
            <v>Ahwar/ احوار</v>
          </cell>
        </row>
        <row r="5098">
          <cell r="D5098" t="str">
            <v>Ahwar/ احوار</v>
          </cell>
        </row>
        <row r="5099">
          <cell r="D5099" t="str">
            <v>Ahwar/ احوار</v>
          </cell>
        </row>
        <row r="5100">
          <cell r="D5100" t="str">
            <v>Ahwar/ احوار</v>
          </cell>
        </row>
        <row r="5101">
          <cell r="D5101" t="str">
            <v>Ahwar/ احوار</v>
          </cell>
        </row>
        <row r="5102">
          <cell r="D5102" t="str">
            <v>Ahwar/ احوار</v>
          </cell>
        </row>
        <row r="5103">
          <cell r="D5103" t="str">
            <v>Ahwar/ احوار</v>
          </cell>
        </row>
        <row r="5104">
          <cell r="D5104" t="str">
            <v>Ahwar/ احوار</v>
          </cell>
        </row>
        <row r="5105">
          <cell r="D5105" t="str">
            <v>Ahwar/ احوار</v>
          </cell>
        </row>
        <row r="5106">
          <cell r="D5106" t="str">
            <v>Ahwar/ احوار</v>
          </cell>
        </row>
        <row r="5107">
          <cell r="D5107" t="str">
            <v>Ahwar/ احوار</v>
          </cell>
        </row>
        <row r="5108">
          <cell r="D5108" t="str">
            <v>Ahwar/ احوار</v>
          </cell>
        </row>
        <row r="5109">
          <cell r="D5109" t="str">
            <v>Ahwar/ احوار</v>
          </cell>
        </row>
        <row r="5110">
          <cell r="D5110" t="str">
            <v>Ahwar/ احوار</v>
          </cell>
        </row>
        <row r="5111">
          <cell r="D5111" t="str">
            <v>Ahwar/ احوار</v>
          </cell>
        </row>
        <row r="5112">
          <cell r="D5112" t="str">
            <v>Ahwar/ احوار</v>
          </cell>
        </row>
        <row r="5113">
          <cell r="D5113" t="str">
            <v>Ahwar/ احوار</v>
          </cell>
        </row>
        <row r="5114">
          <cell r="D5114" t="str">
            <v>Ahwar/ احوار</v>
          </cell>
        </row>
        <row r="5115">
          <cell r="D5115" t="str">
            <v>Ahwar/ احوار</v>
          </cell>
        </row>
        <row r="5116">
          <cell r="D5116" t="str">
            <v>Ahwar/ احوار</v>
          </cell>
        </row>
        <row r="5117">
          <cell r="D5117" t="str">
            <v>Ahwar/ احوار</v>
          </cell>
        </row>
        <row r="5118">
          <cell r="D5118" t="str">
            <v>Ahwar/ احوار</v>
          </cell>
        </row>
        <row r="5119">
          <cell r="D5119" t="str">
            <v>Ahwar/ احوار</v>
          </cell>
        </row>
        <row r="5120">
          <cell r="D5120" t="str">
            <v>Ahwar/ احوار</v>
          </cell>
        </row>
        <row r="5121">
          <cell r="D5121" t="str">
            <v>Ahwar/ احوار</v>
          </cell>
        </row>
        <row r="5122">
          <cell r="D5122" t="str">
            <v>Ahwar/ احوار</v>
          </cell>
        </row>
        <row r="5123">
          <cell r="D5123" t="str">
            <v>Ahwar/ احوار</v>
          </cell>
        </row>
        <row r="5124">
          <cell r="D5124" t="str">
            <v>Ahwar/ احوار</v>
          </cell>
        </row>
        <row r="5125">
          <cell r="D5125" t="str">
            <v>Ahwar/ احوار</v>
          </cell>
        </row>
        <row r="5126">
          <cell r="D5126" t="str">
            <v>Ahwar/ احوار</v>
          </cell>
        </row>
        <row r="5127">
          <cell r="D5127" t="str">
            <v>Ahwar/ احوار</v>
          </cell>
        </row>
        <row r="5128">
          <cell r="D5128" t="str">
            <v>Ahwar/ احوار</v>
          </cell>
        </row>
        <row r="5129">
          <cell r="D5129" t="str">
            <v>Ahwar/ احوار</v>
          </cell>
        </row>
        <row r="5130">
          <cell r="D5130" t="str">
            <v>Ahwar/ احوار</v>
          </cell>
        </row>
        <row r="5131">
          <cell r="D5131" t="str">
            <v>Ahwar/ احوار</v>
          </cell>
        </row>
        <row r="5132">
          <cell r="D5132" t="str">
            <v>Ahwar/ احوار</v>
          </cell>
        </row>
        <row r="5133">
          <cell r="D5133" t="str">
            <v>Ahwar/ احوار</v>
          </cell>
        </row>
        <row r="5134">
          <cell r="D5134" t="str">
            <v>Ahwar/ احوار</v>
          </cell>
        </row>
        <row r="5135">
          <cell r="D5135" t="str">
            <v>Ahwar/ احوار</v>
          </cell>
        </row>
        <row r="5136">
          <cell r="D5136" t="str">
            <v>Ahwar/ احوار</v>
          </cell>
        </row>
        <row r="5137">
          <cell r="D5137" t="str">
            <v>Ahwar/ احوار</v>
          </cell>
        </row>
        <row r="5138">
          <cell r="D5138" t="str">
            <v>Ahwar/ احوار</v>
          </cell>
        </row>
        <row r="5139">
          <cell r="D5139" t="str">
            <v>Ahwar/ احوار</v>
          </cell>
        </row>
        <row r="5140">
          <cell r="D5140" t="str">
            <v>Ahwar/ احوار</v>
          </cell>
        </row>
        <row r="5141">
          <cell r="D5141" t="str">
            <v>Ahwar/ احوار</v>
          </cell>
        </row>
        <row r="5142">
          <cell r="D5142" t="str">
            <v>Ahwar/ احوار</v>
          </cell>
        </row>
        <row r="5143">
          <cell r="D5143" t="str">
            <v>Ahwar/ احوار</v>
          </cell>
        </row>
        <row r="5144">
          <cell r="D5144" t="str">
            <v>Ahwar/ احوار</v>
          </cell>
        </row>
        <row r="5145">
          <cell r="D5145" t="str">
            <v>Ahwar/ احوار</v>
          </cell>
        </row>
        <row r="5146">
          <cell r="D5146" t="str">
            <v>Ahwar/ احوار</v>
          </cell>
        </row>
        <row r="5147">
          <cell r="D5147" t="str">
            <v>Ahwar/ احوار</v>
          </cell>
        </row>
        <row r="5148">
          <cell r="D5148" t="str">
            <v>Ahwar/ احوار</v>
          </cell>
        </row>
        <row r="5149">
          <cell r="D5149" t="str">
            <v>Ahwar/ احوار</v>
          </cell>
        </row>
        <row r="5150">
          <cell r="D5150" t="str">
            <v>Ahwar/ احوار</v>
          </cell>
        </row>
        <row r="5151">
          <cell r="D5151" t="str">
            <v>Ahwar/ احوار</v>
          </cell>
        </row>
        <row r="5152">
          <cell r="D5152" t="str">
            <v>Ahwar/ احوار</v>
          </cell>
        </row>
        <row r="5153">
          <cell r="D5153" t="str">
            <v>Ahwar/ احوار</v>
          </cell>
        </row>
        <row r="5154">
          <cell r="D5154" t="str">
            <v>Ahwar/ احوار</v>
          </cell>
        </row>
        <row r="5155">
          <cell r="D5155" t="str">
            <v>Ahwar/ احوار</v>
          </cell>
        </row>
        <row r="5156">
          <cell r="D5156" t="str">
            <v>Ahwar/ احوار</v>
          </cell>
        </row>
        <row r="5157">
          <cell r="D5157" t="str">
            <v>Ahwar/ احوار</v>
          </cell>
        </row>
        <row r="5158">
          <cell r="D5158" t="str">
            <v>Ahwar/ احوار</v>
          </cell>
        </row>
        <row r="5159">
          <cell r="D5159" t="str">
            <v>Ahwar/ احوار</v>
          </cell>
        </row>
        <row r="5160">
          <cell r="D5160" t="str">
            <v>Ahwar/ احوار</v>
          </cell>
        </row>
        <row r="5161">
          <cell r="D5161" t="str">
            <v>Ahwar/ احوار</v>
          </cell>
        </row>
        <row r="5162">
          <cell r="D5162" t="str">
            <v>Ahwar/ احوار</v>
          </cell>
        </row>
        <row r="5163">
          <cell r="D5163" t="str">
            <v>Ahwar/ احوار</v>
          </cell>
        </row>
        <row r="5164">
          <cell r="D5164" t="str">
            <v>Ahwar/ احوار</v>
          </cell>
        </row>
        <row r="5165">
          <cell r="D5165" t="str">
            <v>Ahwar/ احوار</v>
          </cell>
        </row>
        <row r="5166">
          <cell r="D5166" t="str">
            <v>Ahwar/ احوار</v>
          </cell>
        </row>
        <row r="5167">
          <cell r="D5167" t="str">
            <v>Ahwar/ احوار</v>
          </cell>
        </row>
        <row r="5168">
          <cell r="D5168" t="str">
            <v>Ahwar/ احوار</v>
          </cell>
        </row>
        <row r="5169">
          <cell r="D5169" t="str">
            <v>Ahwar/ احوار</v>
          </cell>
        </row>
        <row r="5170">
          <cell r="D5170" t="str">
            <v>Ahwar/ احوار</v>
          </cell>
        </row>
        <row r="5171">
          <cell r="D5171" t="str">
            <v>Ahwar/ احوار</v>
          </cell>
        </row>
        <row r="5172">
          <cell r="D5172" t="str">
            <v>Ahwar/ احوار</v>
          </cell>
        </row>
        <row r="5173">
          <cell r="D5173" t="str">
            <v>Ahwar/ احوار</v>
          </cell>
        </row>
        <row r="5174">
          <cell r="D5174" t="str">
            <v>Ahwar/ احوار</v>
          </cell>
        </row>
        <row r="5175">
          <cell r="D5175" t="str">
            <v>Ahwar/ احوار</v>
          </cell>
        </row>
        <row r="5176">
          <cell r="D5176" t="str">
            <v>Ahwar/ احوار</v>
          </cell>
        </row>
        <row r="5177">
          <cell r="D5177" t="str">
            <v>Ahwar/ احوار</v>
          </cell>
        </row>
        <row r="5178">
          <cell r="D5178" t="str">
            <v>Ahwar/ احوار</v>
          </cell>
        </row>
        <row r="5179">
          <cell r="D5179" t="str">
            <v>Ahwar/ احوار</v>
          </cell>
        </row>
        <row r="5180">
          <cell r="D5180" t="str">
            <v>Ahwar/ احوار</v>
          </cell>
        </row>
        <row r="5181">
          <cell r="D5181" t="str">
            <v>Ahwar/ احوار</v>
          </cell>
        </row>
        <row r="5182">
          <cell r="D5182" t="str">
            <v>Ahwar/ احوار</v>
          </cell>
        </row>
        <row r="5183">
          <cell r="D5183" t="str">
            <v>Ahwar/ احوار</v>
          </cell>
        </row>
        <row r="5184">
          <cell r="D5184" t="str">
            <v>Ahwar/ احوار</v>
          </cell>
        </row>
        <row r="5185">
          <cell r="D5185" t="str">
            <v>Ahwar/ احوار</v>
          </cell>
        </row>
        <row r="5186">
          <cell r="D5186" t="str">
            <v>Ahwar/ احوار</v>
          </cell>
        </row>
        <row r="5187">
          <cell r="D5187" t="str">
            <v>Ahwar/ احوار</v>
          </cell>
        </row>
        <row r="5188">
          <cell r="D5188" t="str">
            <v>Ahwar/ احوار</v>
          </cell>
        </row>
        <row r="5189">
          <cell r="D5189" t="str">
            <v>Ahwar/ احوار</v>
          </cell>
        </row>
        <row r="5190">
          <cell r="D5190" t="str">
            <v>Ahwar/ احوار</v>
          </cell>
        </row>
        <row r="5191">
          <cell r="D5191" t="str">
            <v>Ahwar/ احوار</v>
          </cell>
        </row>
        <row r="5192">
          <cell r="D5192" t="str">
            <v>Ahwar/ احوار</v>
          </cell>
        </row>
        <row r="5193">
          <cell r="D5193" t="str">
            <v>Ahwar/ احوار</v>
          </cell>
        </row>
        <row r="5194">
          <cell r="D5194" t="str">
            <v>Ahwar/ احوار</v>
          </cell>
        </row>
        <row r="5195">
          <cell r="D5195" t="str">
            <v>Ahwar/ احوار</v>
          </cell>
        </row>
        <row r="5196">
          <cell r="D5196" t="str">
            <v>Ahwar/ احوار</v>
          </cell>
        </row>
        <row r="5197">
          <cell r="D5197" t="str">
            <v>Ahwar/ احوار</v>
          </cell>
        </row>
        <row r="5198">
          <cell r="D5198" t="str">
            <v>Ahwar/ احوار</v>
          </cell>
        </row>
        <row r="5199">
          <cell r="D5199" t="str">
            <v>Ahwar/ احوار</v>
          </cell>
        </row>
        <row r="5200">
          <cell r="D5200" t="str">
            <v>Ahwar/ احوار</v>
          </cell>
        </row>
        <row r="5201">
          <cell r="D5201" t="str">
            <v>Ahwar/ احوار</v>
          </cell>
        </row>
        <row r="5202">
          <cell r="D5202" t="str">
            <v>Ahwar/ احوار</v>
          </cell>
        </row>
        <row r="5203">
          <cell r="D5203" t="str">
            <v>Ahwar/ احوار</v>
          </cell>
        </row>
        <row r="5204">
          <cell r="D5204" t="str">
            <v>Ahwar/ احوار</v>
          </cell>
        </row>
        <row r="5205">
          <cell r="D5205" t="str">
            <v>Ahwar/ احوار</v>
          </cell>
        </row>
        <row r="5206">
          <cell r="D5206" t="str">
            <v>Ahwar/ احوار</v>
          </cell>
        </row>
        <row r="5207">
          <cell r="D5207" t="str">
            <v>Ahwar/ احوار</v>
          </cell>
        </row>
        <row r="5208">
          <cell r="D5208" t="str">
            <v>Ahwar/ احوار</v>
          </cell>
        </row>
        <row r="5209">
          <cell r="D5209" t="str">
            <v>Ahwar/ احوار</v>
          </cell>
        </row>
        <row r="5210">
          <cell r="D5210" t="str">
            <v>Ahwar/ احوار</v>
          </cell>
        </row>
        <row r="5211">
          <cell r="D5211" t="str">
            <v>Ahwar/ احوار</v>
          </cell>
        </row>
        <row r="5212">
          <cell r="D5212" t="str">
            <v>Ahwar/ احوار</v>
          </cell>
        </row>
        <row r="5213">
          <cell r="D5213" t="str">
            <v>Ahwar/ احوار</v>
          </cell>
        </row>
        <row r="5214">
          <cell r="D5214" t="str">
            <v>Ahwar/ احوار</v>
          </cell>
        </row>
        <row r="5215">
          <cell r="D5215" t="str">
            <v>Ahwar/ احوار</v>
          </cell>
        </row>
        <row r="5216">
          <cell r="D5216" t="str">
            <v>Ahwar/ احوار</v>
          </cell>
        </row>
        <row r="5217">
          <cell r="D5217" t="str">
            <v>Ahwar/ احوار</v>
          </cell>
        </row>
        <row r="5218">
          <cell r="D5218" t="str">
            <v>Ahwar/ احوار</v>
          </cell>
        </row>
        <row r="5219">
          <cell r="D5219" t="str">
            <v>Ahwar/ احوار</v>
          </cell>
        </row>
        <row r="5220">
          <cell r="D5220" t="str">
            <v>Ahwar/ احوار</v>
          </cell>
        </row>
        <row r="5221">
          <cell r="D5221" t="str">
            <v>Ahwar/ احوار</v>
          </cell>
        </row>
        <row r="5222">
          <cell r="D5222" t="str">
            <v>Ahwar/ احوار</v>
          </cell>
        </row>
        <row r="5223">
          <cell r="D5223" t="str">
            <v>Ahwar/ احوار</v>
          </cell>
        </row>
        <row r="5224">
          <cell r="D5224" t="str">
            <v>Ahwar/ احوار</v>
          </cell>
        </row>
        <row r="5225">
          <cell r="D5225" t="str">
            <v>Ahwar/ احوار</v>
          </cell>
        </row>
        <row r="5226">
          <cell r="D5226" t="str">
            <v>Ahwar/ احوار</v>
          </cell>
        </row>
        <row r="5227">
          <cell r="D5227" t="str">
            <v>Ahwar/ احوار</v>
          </cell>
        </row>
        <row r="5228">
          <cell r="D5228" t="str">
            <v>Ahwar/ احوار</v>
          </cell>
        </row>
        <row r="5229">
          <cell r="D5229" t="str">
            <v>Ahwar/ احوار</v>
          </cell>
        </row>
        <row r="5230">
          <cell r="D5230" t="str">
            <v>Ahwar/ احوار</v>
          </cell>
        </row>
        <row r="5231">
          <cell r="D5231" t="str">
            <v>Ahwar/ احوار</v>
          </cell>
        </row>
        <row r="5232">
          <cell r="D5232" t="str">
            <v>Ahwar/ احوار</v>
          </cell>
        </row>
        <row r="5233">
          <cell r="D5233" t="str">
            <v>Ahwar/ احوار</v>
          </cell>
        </row>
        <row r="5234">
          <cell r="D5234" t="str">
            <v>Ahwar/ احوار</v>
          </cell>
        </row>
        <row r="5235">
          <cell r="D5235" t="str">
            <v>Ahwar/ احوار</v>
          </cell>
        </row>
        <row r="5236">
          <cell r="D5236" t="str">
            <v>Ahwar/ احوار</v>
          </cell>
        </row>
        <row r="5237">
          <cell r="D5237" t="str">
            <v>Ahwar/ احوار</v>
          </cell>
        </row>
        <row r="5238">
          <cell r="D5238" t="str">
            <v>Ahwar/ احوار</v>
          </cell>
        </row>
        <row r="5239">
          <cell r="D5239" t="str">
            <v>Ahwar/ احوار</v>
          </cell>
        </row>
        <row r="5240">
          <cell r="D5240" t="str">
            <v>Ahwar/ احوار</v>
          </cell>
        </row>
        <row r="5241">
          <cell r="D5241" t="str">
            <v>Ahwar/ احوار</v>
          </cell>
        </row>
        <row r="5242">
          <cell r="D5242" t="str">
            <v>Ahwar/ احوار</v>
          </cell>
        </row>
        <row r="5243">
          <cell r="D5243" t="str">
            <v>Ahwar/ احوار</v>
          </cell>
        </row>
        <row r="5244">
          <cell r="D5244" t="str">
            <v>Ahwar/ احوار</v>
          </cell>
        </row>
        <row r="5245">
          <cell r="D5245" t="str">
            <v>Ahwar/ احوار</v>
          </cell>
        </row>
        <row r="5246">
          <cell r="D5246" t="str">
            <v>Ahwar/ احوار</v>
          </cell>
        </row>
        <row r="5247">
          <cell r="D5247" t="str">
            <v>Ahwar/ احوار</v>
          </cell>
        </row>
        <row r="5248">
          <cell r="D5248" t="str">
            <v>Ahwar/ احوار</v>
          </cell>
        </row>
        <row r="5249">
          <cell r="D5249" t="str">
            <v>Ahwar/ احوار</v>
          </cell>
        </row>
        <row r="5250">
          <cell r="D5250" t="str">
            <v>Ahwar/ احوار</v>
          </cell>
        </row>
        <row r="5251">
          <cell r="D5251" t="str">
            <v>Ahwar/ احوار</v>
          </cell>
        </row>
        <row r="5252">
          <cell r="D5252" t="str">
            <v>Ahwar/ احوار</v>
          </cell>
        </row>
        <row r="5253">
          <cell r="D5253" t="str">
            <v>Ahwar/ احوار</v>
          </cell>
        </row>
        <row r="5254">
          <cell r="D5254" t="str">
            <v>Ahwar/ احوار</v>
          </cell>
        </row>
        <row r="5255">
          <cell r="D5255" t="str">
            <v>Ahwar/ احوار</v>
          </cell>
        </row>
        <row r="5256">
          <cell r="D5256" t="str">
            <v>Ahwar/ احوار</v>
          </cell>
        </row>
        <row r="5257">
          <cell r="D5257" t="str">
            <v>Ahwar/ احوار</v>
          </cell>
        </row>
        <row r="5258">
          <cell r="D5258" t="str">
            <v>Ahwar/ احوار</v>
          </cell>
        </row>
        <row r="5259">
          <cell r="D5259" t="str">
            <v>Zingibar/ زنجبار</v>
          </cell>
        </row>
        <row r="5260">
          <cell r="D5260" t="str">
            <v>Zingibar/ زنجبار</v>
          </cell>
        </row>
        <row r="5261">
          <cell r="D5261" t="str">
            <v>Zingibar/ زنجبار</v>
          </cell>
        </row>
        <row r="5262">
          <cell r="D5262" t="str">
            <v>Zingibar/ زنجبار</v>
          </cell>
        </row>
        <row r="5263">
          <cell r="D5263" t="str">
            <v>Zingibar/ زنجبار</v>
          </cell>
        </row>
        <row r="5264">
          <cell r="D5264" t="str">
            <v>Zingibar/ زنجبار</v>
          </cell>
        </row>
        <row r="5265">
          <cell r="D5265" t="str">
            <v>Zingibar/ زنجبار</v>
          </cell>
        </row>
        <row r="5266">
          <cell r="D5266" t="str">
            <v>Zingibar/ زنجبار</v>
          </cell>
        </row>
        <row r="5267">
          <cell r="D5267" t="str">
            <v>Zingibar/ زنجبار</v>
          </cell>
        </row>
        <row r="5268">
          <cell r="D5268" t="str">
            <v>Zingibar/ زنجبار</v>
          </cell>
        </row>
        <row r="5269">
          <cell r="D5269" t="str">
            <v>Zingibar/ زنجبار</v>
          </cell>
        </row>
        <row r="5270">
          <cell r="D5270" t="str">
            <v>Zingibar/ زنجبار</v>
          </cell>
        </row>
        <row r="5271">
          <cell r="D5271" t="str">
            <v>Zingibar/ زنجبار</v>
          </cell>
        </row>
        <row r="5272">
          <cell r="D5272" t="str">
            <v>Zingibar/ زنجبار</v>
          </cell>
        </row>
        <row r="5273">
          <cell r="D5273" t="str">
            <v>Zingibar/ زنجبار</v>
          </cell>
        </row>
        <row r="5274">
          <cell r="D5274" t="str">
            <v>Zingibar/ زنجبار</v>
          </cell>
        </row>
        <row r="5275">
          <cell r="D5275" t="str">
            <v>Khanfir/ خنفر</v>
          </cell>
        </row>
        <row r="5276">
          <cell r="D5276" t="str">
            <v>Khanfir/ خنفر</v>
          </cell>
        </row>
        <row r="5277">
          <cell r="D5277" t="str">
            <v>Khanfir/ خنفر</v>
          </cell>
        </row>
        <row r="5278">
          <cell r="D5278" t="str">
            <v>Khanfir/ خنفر</v>
          </cell>
        </row>
        <row r="5279">
          <cell r="D5279" t="str">
            <v>Khanfir/ خنفر</v>
          </cell>
        </row>
        <row r="5280">
          <cell r="D5280" t="str">
            <v>Khanfir/ خنفر</v>
          </cell>
        </row>
        <row r="5281">
          <cell r="D5281" t="str">
            <v>Khanfir/ خنفر</v>
          </cell>
        </row>
        <row r="5282">
          <cell r="D5282" t="str">
            <v>Khanfir/ خنفر</v>
          </cell>
        </row>
        <row r="5283">
          <cell r="D5283" t="str">
            <v>Khanfir/ خنفر</v>
          </cell>
        </row>
        <row r="5284">
          <cell r="D5284" t="str">
            <v>Khanfir/ خنفر</v>
          </cell>
        </row>
        <row r="5285">
          <cell r="D5285" t="str">
            <v>Khanfir/ خنفر</v>
          </cell>
        </row>
        <row r="5286">
          <cell r="D5286" t="str">
            <v>Khanfir/ خنفر</v>
          </cell>
        </row>
        <row r="5287">
          <cell r="D5287" t="str">
            <v>Khanfir/ خنفر</v>
          </cell>
        </row>
        <row r="5288">
          <cell r="D5288" t="str">
            <v>Khanfir/ خنفر</v>
          </cell>
        </row>
        <row r="5289">
          <cell r="D5289" t="str">
            <v>Khanfir/ خنفر</v>
          </cell>
        </row>
        <row r="5290">
          <cell r="D5290" t="str">
            <v>Khanfir/ خنفر</v>
          </cell>
        </row>
        <row r="5291">
          <cell r="D5291" t="str">
            <v>Khanfir/ خنفر</v>
          </cell>
        </row>
        <row r="5292">
          <cell r="D5292" t="str">
            <v>Khanfir/ خنفر</v>
          </cell>
        </row>
        <row r="5293">
          <cell r="D5293" t="str">
            <v>Khanfir/ خنفر</v>
          </cell>
        </row>
        <row r="5294">
          <cell r="D5294" t="str">
            <v>Khanfir/ خنفر</v>
          </cell>
        </row>
        <row r="5295">
          <cell r="D5295" t="str">
            <v>Khanfir/ خنفر</v>
          </cell>
        </row>
        <row r="5296">
          <cell r="D5296" t="str">
            <v>Khanfir/ خنفر</v>
          </cell>
        </row>
        <row r="5297">
          <cell r="D5297" t="str">
            <v>Khanfir/ خنفر</v>
          </cell>
        </row>
        <row r="5298">
          <cell r="D5298" t="str">
            <v>Khanfir/ خنفر</v>
          </cell>
        </row>
        <row r="5299">
          <cell r="D5299" t="str">
            <v>Khanfir/ خنفر</v>
          </cell>
        </row>
        <row r="5300">
          <cell r="D5300" t="str">
            <v>Khanfir/ خنفر</v>
          </cell>
        </row>
        <row r="5301">
          <cell r="D5301" t="str">
            <v>Khanfir/ خنفر</v>
          </cell>
        </row>
        <row r="5302">
          <cell r="D5302" t="str">
            <v>Khanfir/ خنفر</v>
          </cell>
        </row>
        <row r="5303">
          <cell r="D5303" t="str">
            <v>Khanfir/ خنفر</v>
          </cell>
        </row>
        <row r="5304">
          <cell r="D5304" t="str">
            <v>Khanfir/ خنفر</v>
          </cell>
        </row>
        <row r="5305">
          <cell r="D5305" t="str">
            <v>Khanfir/ خنفر</v>
          </cell>
        </row>
        <row r="5306">
          <cell r="D5306" t="str">
            <v>Khanfir/ خنفر</v>
          </cell>
        </row>
        <row r="5307">
          <cell r="D5307" t="str">
            <v>Khanfir/ خنفر</v>
          </cell>
        </row>
        <row r="5308">
          <cell r="D5308" t="str">
            <v>Khanfir/ خنفر</v>
          </cell>
        </row>
        <row r="5309">
          <cell r="D5309" t="str">
            <v>Khanfir/ خنفر</v>
          </cell>
        </row>
        <row r="5310">
          <cell r="D5310" t="str">
            <v>Khanfir/ خنفر</v>
          </cell>
        </row>
        <row r="5311">
          <cell r="D5311" t="str">
            <v>Khanfir/ خنفر</v>
          </cell>
        </row>
        <row r="5312">
          <cell r="D5312" t="str">
            <v>Khanfir/ خنفر</v>
          </cell>
        </row>
        <row r="5313">
          <cell r="D5313" t="str">
            <v>Khanfir/ خنفر</v>
          </cell>
        </row>
        <row r="5314">
          <cell r="D5314" t="str">
            <v>Khanfir/ خنفر</v>
          </cell>
        </row>
        <row r="5315">
          <cell r="D5315" t="str">
            <v>Khanfir/ خنفر</v>
          </cell>
        </row>
        <row r="5316">
          <cell r="D5316" t="str">
            <v>Khanfir/ خنفر</v>
          </cell>
        </row>
        <row r="5317">
          <cell r="D5317" t="str">
            <v>Khanfir/ خنفر</v>
          </cell>
        </row>
        <row r="5318">
          <cell r="D5318" t="str">
            <v>Khanfir/ خنفر</v>
          </cell>
        </row>
        <row r="5319">
          <cell r="D5319" t="str">
            <v>Khanfir/ خنفر</v>
          </cell>
        </row>
        <row r="5320">
          <cell r="D5320" t="str">
            <v>Khanfir/ خنفر</v>
          </cell>
        </row>
        <row r="5321">
          <cell r="D5321" t="str">
            <v>Khanfir/ خنفر</v>
          </cell>
        </row>
        <row r="5322">
          <cell r="D5322" t="str">
            <v>Khanfir/ خنفر</v>
          </cell>
        </row>
        <row r="5323">
          <cell r="D5323" t="str">
            <v>Khanfir/ خنفر</v>
          </cell>
        </row>
        <row r="5324">
          <cell r="D5324" t="str">
            <v>Khanfir/ خنفر</v>
          </cell>
        </row>
        <row r="5325">
          <cell r="D5325" t="str">
            <v>Khanfir/ خنفر</v>
          </cell>
        </row>
        <row r="5326">
          <cell r="D5326" t="str">
            <v>Khanfir/ خنفر</v>
          </cell>
        </row>
        <row r="5327">
          <cell r="D5327" t="str">
            <v>Khanfir/ خنفر</v>
          </cell>
        </row>
        <row r="5328">
          <cell r="D5328" t="str">
            <v>Khanfir/ خنفر</v>
          </cell>
        </row>
        <row r="5329">
          <cell r="D5329" t="str">
            <v>Khanfir/ خنفر</v>
          </cell>
        </row>
        <row r="5330">
          <cell r="D5330" t="str">
            <v>Khanfir/ خنفر</v>
          </cell>
        </row>
        <row r="5331">
          <cell r="D5331" t="str">
            <v>Khanfir/ خنفر</v>
          </cell>
        </row>
        <row r="5332">
          <cell r="D5332" t="str">
            <v>Khanfir/ خنفر</v>
          </cell>
        </row>
        <row r="5333">
          <cell r="D5333" t="str">
            <v>Khanfir/ خنفر</v>
          </cell>
        </row>
        <row r="5334">
          <cell r="D5334" t="str">
            <v>Khanfir/ خنفر</v>
          </cell>
        </row>
        <row r="5335">
          <cell r="D5335" t="str">
            <v>Khanfir/ خنفر</v>
          </cell>
        </row>
        <row r="5336">
          <cell r="D5336" t="str">
            <v>Khanfir/ خنفر</v>
          </cell>
        </row>
        <row r="5337">
          <cell r="D5337" t="str">
            <v>Khanfir/ خنفر</v>
          </cell>
        </row>
        <row r="5338">
          <cell r="D5338" t="str">
            <v>Khanfir/ خنفر</v>
          </cell>
        </row>
        <row r="5339">
          <cell r="D5339" t="str">
            <v>Khanfir/ خنفر</v>
          </cell>
        </row>
        <row r="5340">
          <cell r="D5340" t="str">
            <v>Khanfir/ خنفر</v>
          </cell>
        </row>
        <row r="5341">
          <cell r="D5341" t="str">
            <v>Khanfir/ خنفر</v>
          </cell>
        </row>
        <row r="5342">
          <cell r="D5342" t="str">
            <v>Khanfir/ خنفر</v>
          </cell>
        </row>
        <row r="5343">
          <cell r="D5343" t="str">
            <v>Khanfir/ خنفر</v>
          </cell>
        </row>
        <row r="5344">
          <cell r="D5344" t="str">
            <v>Khanfir/ خنفر</v>
          </cell>
        </row>
        <row r="5345">
          <cell r="D5345" t="str">
            <v>Khanfir/ خنفر</v>
          </cell>
        </row>
        <row r="5346">
          <cell r="D5346" t="str">
            <v>Khanfir/ خنفر</v>
          </cell>
        </row>
        <row r="5347">
          <cell r="D5347" t="str">
            <v>Khanfir/ خنفر</v>
          </cell>
        </row>
        <row r="5348">
          <cell r="D5348" t="str">
            <v>Khanfir/ خنفر</v>
          </cell>
        </row>
        <row r="5349">
          <cell r="D5349" t="str">
            <v>Khanfir/ خنفر</v>
          </cell>
        </row>
        <row r="5350">
          <cell r="D5350" t="str">
            <v>Khanfir/ خنفر</v>
          </cell>
        </row>
        <row r="5351">
          <cell r="D5351" t="str">
            <v>Khanfir/ خنفر</v>
          </cell>
        </row>
        <row r="5352">
          <cell r="D5352" t="str">
            <v>Khanfir/ خنفر</v>
          </cell>
        </row>
        <row r="5353">
          <cell r="D5353" t="str">
            <v>Khanfir/ خنفر</v>
          </cell>
        </row>
        <row r="5354">
          <cell r="D5354" t="str">
            <v>Khanfir/ خنفر</v>
          </cell>
        </row>
        <row r="5355">
          <cell r="D5355" t="str">
            <v>Khanfir/ خنفر</v>
          </cell>
        </row>
        <row r="5356">
          <cell r="D5356" t="str">
            <v>Khanfir/ خنفر</v>
          </cell>
        </row>
        <row r="5357">
          <cell r="D5357" t="str">
            <v>Khanfir/ خنفر</v>
          </cell>
        </row>
        <row r="5358">
          <cell r="D5358" t="str">
            <v>Khanfir/ خنفر</v>
          </cell>
        </row>
        <row r="5359">
          <cell r="D5359" t="str">
            <v>Khanfir/ خنفر</v>
          </cell>
        </row>
        <row r="5360">
          <cell r="D5360" t="str">
            <v>Khanfir/ خنفر</v>
          </cell>
        </row>
        <row r="5361">
          <cell r="D5361" t="str">
            <v>Khanfir/ خنفر</v>
          </cell>
        </row>
        <row r="5362">
          <cell r="D5362" t="str">
            <v>Khanfir/ خنفر</v>
          </cell>
        </row>
        <row r="5363">
          <cell r="D5363" t="str">
            <v>Khanfir/ خنفر</v>
          </cell>
        </row>
        <row r="5364">
          <cell r="D5364" t="str">
            <v>Khanfir/ خنفر</v>
          </cell>
        </row>
        <row r="5365">
          <cell r="D5365" t="str">
            <v>Khanfir/ خنفر</v>
          </cell>
        </row>
        <row r="5366">
          <cell r="D5366" t="str">
            <v>Khanfir/ خنفر</v>
          </cell>
        </row>
        <row r="5367">
          <cell r="D5367" t="str">
            <v>Khanfir/ خنفر</v>
          </cell>
        </row>
        <row r="5368">
          <cell r="D5368" t="str">
            <v>Khanfir/ خنفر</v>
          </cell>
        </row>
        <row r="5369">
          <cell r="D5369" t="str">
            <v>Khanfir/ خنفر</v>
          </cell>
        </row>
        <row r="5370">
          <cell r="D5370" t="str">
            <v>Khanfir/ خنفر</v>
          </cell>
        </row>
        <row r="5371">
          <cell r="D5371" t="str">
            <v>Khanfir/ خنفر</v>
          </cell>
        </row>
        <row r="5372">
          <cell r="D5372" t="str">
            <v>Khanfir/ خنفر</v>
          </cell>
        </row>
        <row r="5373">
          <cell r="D5373" t="str">
            <v>Khanfir/ خنفر</v>
          </cell>
        </row>
        <row r="5374">
          <cell r="D5374" t="str">
            <v>Khanfir/ خنفر</v>
          </cell>
        </row>
        <row r="5375">
          <cell r="D5375" t="str">
            <v>Khanfir/ خنفر</v>
          </cell>
        </row>
        <row r="5376">
          <cell r="D5376" t="str">
            <v>Khanfir/ خنفر</v>
          </cell>
        </row>
        <row r="5377">
          <cell r="D5377" t="str">
            <v>Khanfir/ خنفر</v>
          </cell>
        </row>
        <row r="5378">
          <cell r="D5378" t="str">
            <v>Khanfir/ خنفر</v>
          </cell>
        </row>
        <row r="5379">
          <cell r="D5379" t="str">
            <v>Khanfir/ خنفر</v>
          </cell>
        </row>
        <row r="5380">
          <cell r="D5380" t="str">
            <v>Khanfir/ خنفر</v>
          </cell>
        </row>
        <row r="5381">
          <cell r="D5381" t="str">
            <v>Khanfir/ خنفر</v>
          </cell>
        </row>
        <row r="5382">
          <cell r="D5382" t="str">
            <v>Khanfir/ خنفر</v>
          </cell>
        </row>
        <row r="5383">
          <cell r="D5383" t="str">
            <v>Khanfir/ خنفر</v>
          </cell>
        </row>
        <row r="5384">
          <cell r="D5384" t="str">
            <v>Khanfir/ خنفر</v>
          </cell>
        </row>
        <row r="5385">
          <cell r="D5385" t="str">
            <v>Khanfir/ خنفر</v>
          </cell>
        </row>
        <row r="5386">
          <cell r="D5386" t="str">
            <v>Khanfir/ خنفر</v>
          </cell>
        </row>
        <row r="5387">
          <cell r="D5387" t="str">
            <v>Khanfir/ خنفر</v>
          </cell>
        </row>
        <row r="5388">
          <cell r="D5388" t="str">
            <v>Khanfir/ خنفر</v>
          </cell>
        </row>
        <row r="5389">
          <cell r="D5389" t="str">
            <v>Khanfir/ خنفر</v>
          </cell>
        </row>
        <row r="5390">
          <cell r="D5390" t="str">
            <v>Khanfir/ خنفر</v>
          </cell>
        </row>
        <row r="5391">
          <cell r="D5391" t="str">
            <v>Khanfir/ خنفر</v>
          </cell>
        </row>
        <row r="5392">
          <cell r="D5392" t="str">
            <v>Khanfir/ خنفر</v>
          </cell>
        </row>
        <row r="5393">
          <cell r="D5393" t="str">
            <v>Khanfir/ خنفر</v>
          </cell>
        </row>
        <row r="5394">
          <cell r="D5394" t="str">
            <v>Khanfir/ خنفر</v>
          </cell>
        </row>
        <row r="5395">
          <cell r="D5395" t="str">
            <v>Khanfir/ خنفر</v>
          </cell>
        </row>
        <row r="5396">
          <cell r="D5396" t="str">
            <v>Khanfir/ خنفر</v>
          </cell>
        </row>
        <row r="5397">
          <cell r="D5397" t="str">
            <v>Khanfir/ خنفر</v>
          </cell>
        </row>
        <row r="5398">
          <cell r="D5398" t="str">
            <v>Khanfir/ خنفر</v>
          </cell>
        </row>
        <row r="5399">
          <cell r="D5399" t="str">
            <v>Khanfir/ خنفر</v>
          </cell>
        </row>
        <row r="5400">
          <cell r="D5400" t="str">
            <v>Khanfir/ خنفر</v>
          </cell>
        </row>
        <row r="5401">
          <cell r="D5401" t="str">
            <v>Khanfir/ خنفر</v>
          </cell>
        </row>
        <row r="5402">
          <cell r="D5402" t="str">
            <v>Khanfir/ خنفر</v>
          </cell>
        </row>
        <row r="5403">
          <cell r="D5403" t="str">
            <v>Khanfir/ خنفر</v>
          </cell>
        </row>
        <row r="5404">
          <cell r="D5404" t="str">
            <v>Khanfir/ خنفر</v>
          </cell>
        </row>
        <row r="5405">
          <cell r="D5405" t="str">
            <v>Khanfir/ خنفر</v>
          </cell>
        </row>
        <row r="5406">
          <cell r="D5406" t="str">
            <v>Khanfir/ خنفر</v>
          </cell>
        </row>
        <row r="5407">
          <cell r="D5407" t="str">
            <v>Khanfir/ خنفر</v>
          </cell>
        </row>
        <row r="5408">
          <cell r="D5408" t="str">
            <v>Khanfir/ خنفر</v>
          </cell>
        </row>
        <row r="5409">
          <cell r="D5409" t="str">
            <v>Khanfir/ خنفر</v>
          </cell>
        </row>
        <row r="5410">
          <cell r="D5410" t="str">
            <v>Khanfir/ خنفر</v>
          </cell>
        </row>
        <row r="5411">
          <cell r="D5411" t="str">
            <v>Khanfir/ خنفر</v>
          </cell>
        </row>
        <row r="5412">
          <cell r="D5412" t="str">
            <v>Khanfir/ خنفر</v>
          </cell>
        </row>
        <row r="5413">
          <cell r="D5413" t="str">
            <v>Khanfir/ خنفر</v>
          </cell>
        </row>
        <row r="5414">
          <cell r="D5414" t="str">
            <v>Khanfir/ خنفر</v>
          </cell>
        </row>
        <row r="5415">
          <cell r="D5415" t="str">
            <v>Khanfir/ خنفر</v>
          </cell>
        </row>
        <row r="5416">
          <cell r="D5416" t="str">
            <v>Khanfir/ خنفر</v>
          </cell>
        </row>
        <row r="5417">
          <cell r="D5417" t="str">
            <v>Khanfir/ خنفر</v>
          </cell>
        </row>
        <row r="5418">
          <cell r="D5418" t="str">
            <v>Khanfir/ خنفر</v>
          </cell>
        </row>
        <row r="5419">
          <cell r="D5419" t="str">
            <v>Khanfir/ خنفر</v>
          </cell>
        </row>
        <row r="5420">
          <cell r="D5420" t="str">
            <v>Khanfir/ خنفر</v>
          </cell>
        </row>
        <row r="5421">
          <cell r="D5421" t="str">
            <v>Khanfir/ خنفر</v>
          </cell>
        </row>
        <row r="5422">
          <cell r="D5422" t="str">
            <v>Khanfir/ خنفر</v>
          </cell>
        </row>
        <row r="5423">
          <cell r="D5423" t="str">
            <v>Khanfir/ خنفر</v>
          </cell>
        </row>
        <row r="5424">
          <cell r="D5424" t="str">
            <v>Khanfir/ خنفر</v>
          </cell>
        </row>
        <row r="5425">
          <cell r="D5425" t="str">
            <v>Khanfir/ خنفر</v>
          </cell>
        </row>
        <row r="5426">
          <cell r="D5426" t="str">
            <v>Khanfir/ خنفر</v>
          </cell>
        </row>
        <row r="5427">
          <cell r="D5427" t="str">
            <v>Khanfir/ خنفر</v>
          </cell>
        </row>
        <row r="5428">
          <cell r="D5428" t="str">
            <v>Khanfir/ خنفر</v>
          </cell>
        </row>
        <row r="5429">
          <cell r="D5429" t="str">
            <v>Khanfir/ خنفر</v>
          </cell>
        </row>
        <row r="5430">
          <cell r="D5430" t="str">
            <v>Khanfir/ خنفر</v>
          </cell>
        </row>
        <row r="5431">
          <cell r="D5431" t="str">
            <v>Khanfir/ خنفر</v>
          </cell>
        </row>
        <row r="5432">
          <cell r="D5432" t="str">
            <v>Khanfir/ خنفر</v>
          </cell>
        </row>
        <row r="5433">
          <cell r="D5433" t="str">
            <v>Khanfir/ خنفر</v>
          </cell>
        </row>
        <row r="5434">
          <cell r="D5434" t="str">
            <v>Khanfir/ خنفر</v>
          </cell>
        </row>
        <row r="5435">
          <cell r="D5435" t="str">
            <v>Khanfir/ خنفر</v>
          </cell>
        </row>
        <row r="5436">
          <cell r="D5436" t="str">
            <v>Khanfir/ خنفر</v>
          </cell>
        </row>
        <row r="5437">
          <cell r="D5437" t="str">
            <v>Khanfir/ خنفر</v>
          </cell>
        </row>
        <row r="5438">
          <cell r="D5438" t="str">
            <v>Khanfir/ خنفر</v>
          </cell>
        </row>
        <row r="5439">
          <cell r="D5439" t="str">
            <v>Khanfir/ خنفر</v>
          </cell>
        </row>
        <row r="5440">
          <cell r="D5440" t="str">
            <v>Khanfir/ خنفر</v>
          </cell>
        </row>
        <row r="5441">
          <cell r="D5441" t="str">
            <v>Khanfir/ خنفر</v>
          </cell>
        </row>
        <row r="5442">
          <cell r="D5442" t="str">
            <v>Khanfir/ خنفر</v>
          </cell>
        </row>
        <row r="5443">
          <cell r="D5443" t="str">
            <v>Khanfir/ خنفر</v>
          </cell>
        </row>
        <row r="5444">
          <cell r="D5444" t="str">
            <v>Khanfir/ خنفر</v>
          </cell>
        </row>
        <row r="5445">
          <cell r="D5445" t="str">
            <v>Khanfir/ خنفر</v>
          </cell>
        </row>
        <row r="5446">
          <cell r="D5446" t="str">
            <v>Khanfir/ خنفر</v>
          </cell>
        </row>
        <row r="5447">
          <cell r="D5447" t="str">
            <v>Khanfir/ خنفر</v>
          </cell>
        </row>
        <row r="5448">
          <cell r="D5448" t="str">
            <v>Khanfir/ خنفر</v>
          </cell>
        </row>
        <row r="5449">
          <cell r="D5449" t="str">
            <v>Khanfir/ خنفر</v>
          </cell>
        </row>
        <row r="5450">
          <cell r="D5450" t="str">
            <v>Khanfir/ خنفر</v>
          </cell>
        </row>
        <row r="5451">
          <cell r="D5451" t="str">
            <v>Khanfir/ خنفر</v>
          </cell>
        </row>
        <row r="5452">
          <cell r="D5452" t="str">
            <v>Khanfir/ خنفر</v>
          </cell>
        </row>
        <row r="5453">
          <cell r="D5453" t="str">
            <v>Khanfir/ خنفر</v>
          </cell>
        </row>
        <row r="5454">
          <cell r="D5454" t="str">
            <v>Khanfir/ خنفر</v>
          </cell>
        </row>
        <row r="5455">
          <cell r="D5455" t="str">
            <v>Khanfir/ خنفر</v>
          </cell>
        </row>
        <row r="5456">
          <cell r="D5456" t="str">
            <v>Khanfir/ خنفر</v>
          </cell>
        </row>
        <row r="5457">
          <cell r="D5457" t="str">
            <v>Khanfir/ خنفر</v>
          </cell>
        </row>
        <row r="5458">
          <cell r="D5458" t="str">
            <v>Khanfir/ خنفر</v>
          </cell>
        </row>
        <row r="5459">
          <cell r="D5459" t="str">
            <v>Khanfir/ خنفر</v>
          </cell>
        </row>
        <row r="5460">
          <cell r="D5460" t="str">
            <v>Khanfir/ خنفر</v>
          </cell>
        </row>
        <row r="5461">
          <cell r="D5461" t="str">
            <v>Khanfir/ خنفر</v>
          </cell>
        </row>
        <row r="5462">
          <cell r="D5462" t="str">
            <v>Khanfir/ خنفر</v>
          </cell>
        </row>
        <row r="5463">
          <cell r="D5463" t="str">
            <v>Khanfir/ خنفر</v>
          </cell>
        </row>
        <row r="5464">
          <cell r="D5464" t="str">
            <v>Khanfir/ خنفر</v>
          </cell>
        </row>
        <row r="5465">
          <cell r="D5465" t="str">
            <v>Khanfir/ خنفر</v>
          </cell>
        </row>
        <row r="5466">
          <cell r="D5466" t="str">
            <v>Khanfir/ خنفر</v>
          </cell>
        </row>
        <row r="5467">
          <cell r="D5467" t="str">
            <v>Khanfir/ خنفر</v>
          </cell>
        </row>
        <row r="5468">
          <cell r="D5468" t="str">
            <v>Khanfir/ خنفر</v>
          </cell>
        </row>
        <row r="5469">
          <cell r="D5469" t="str">
            <v>Khanfir/ خنفر</v>
          </cell>
        </row>
        <row r="5470">
          <cell r="D5470" t="str">
            <v>Khanfir/ خنفر</v>
          </cell>
        </row>
        <row r="5471">
          <cell r="D5471" t="str">
            <v>Khanfir/ خنفر</v>
          </cell>
        </row>
        <row r="5472">
          <cell r="D5472" t="str">
            <v>Khanfir/ خنفر</v>
          </cell>
        </row>
        <row r="5473">
          <cell r="D5473" t="str">
            <v>Khanfir/ خنفر</v>
          </cell>
        </row>
        <row r="5474">
          <cell r="D5474" t="str">
            <v>Khanfir/ خنفر</v>
          </cell>
        </row>
        <row r="5475">
          <cell r="D5475" t="str">
            <v>Khanfir/ خنفر</v>
          </cell>
        </row>
        <row r="5476">
          <cell r="D5476" t="str">
            <v>Khanfir/ خنفر</v>
          </cell>
        </row>
        <row r="5477">
          <cell r="D5477" t="str">
            <v>Khanfir/ خنفر</v>
          </cell>
        </row>
        <row r="5478">
          <cell r="D5478" t="str">
            <v>Khanfir/ خنفر</v>
          </cell>
        </row>
        <row r="5479">
          <cell r="D5479" t="str">
            <v>Khanfir/ خنفر</v>
          </cell>
        </row>
        <row r="5480">
          <cell r="D5480" t="str">
            <v>Khanfir/ خنفر</v>
          </cell>
        </row>
        <row r="5481">
          <cell r="D5481" t="str">
            <v>Khanfir/ خنفر</v>
          </cell>
        </row>
        <row r="5482">
          <cell r="D5482" t="str">
            <v>Khanfir/ خنفر</v>
          </cell>
        </row>
        <row r="5483">
          <cell r="D5483" t="str">
            <v>Khanfir/ خنفر</v>
          </cell>
        </row>
        <row r="5484">
          <cell r="D5484" t="str">
            <v>Khanfir/ خنفر</v>
          </cell>
        </row>
        <row r="5485">
          <cell r="D5485" t="str">
            <v>Khanfir/ خنفر</v>
          </cell>
        </row>
        <row r="5486">
          <cell r="D5486" t="str">
            <v>Khanfir/ خنفر</v>
          </cell>
        </row>
        <row r="5487">
          <cell r="D5487" t="str">
            <v>Khanfir/ خنفر</v>
          </cell>
        </row>
        <row r="5488">
          <cell r="D5488" t="str">
            <v>Khanfir/ خنفر</v>
          </cell>
        </row>
        <row r="5489">
          <cell r="D5489" t="str">
            <v>Khanfir/ خنفر</v>
          </cell>
        </row>
        <row r="5490">
          <cell r="D5490" t="str">
            <v>Khanfir/ خنفر</v>
          </cell>
        </row>
        <row r="5491">
          <cell r="D5491" t="str">
            <v>Khanfir/ خنفر</v>
          </cell>
        </row>
        <row r="5492">
          <cell r="D5492" t="str">
            <v>Khanfir/ خنفر</v>
          </cell>
        </row>
        <row r="5493">
          <cell r="D5493" t="str">
            <v>Khanfir/ خنفر</v>
          </cell>
        </row>
        <row r="5494">
          <cell r="D5494" t="str">
            <v>Khanfir/ خنفر</v>
          </cell>
        </row>
        <row r="5495">
          <cell r="D5495" t="str">
            <v>Khanfir/ خنفر</v>
          </cell>
        </row>
        <row r="5496">
          <cell r="D5496" t="str">
            <v>Khanfir/ خنفر</v>
          </cell>
        </row>
        <row r="5497">
          <cell r="D5497" t="str">
            <v>Khanfir/ خنفر</v>
          </cell>
        </row>
        <row r="5498">
          <cell r="D5498" t="str">
            <v>Khanfir/ خنفر</v>
          </cell>
        </row>
        <row r="5499">
          <cell r="D5499" t="str">
            <v>Khanfir/ خنفر</v>
          </cell>
        </row>
        <row r="5500">
          <cell r="D5500" t="str">
            <v>Khanfir/ خنفر</v>
          </cell>
        </row>
        <row r="5501">
          <cell r="D5501" t="str">
            <v>Khanfir/ خنفر</v>
          </cell>
        </row>
        <row r="5502">
          <cell r="D5502" t="str">
            <v>Khanfir/ خنفر</v>
          </cell>
        </row>
        <row r="5503">
          <cell r="D5503" t="str">
            <v>Khanfir/ خنفر</v>
          </cell>
        </row>
        <row r="5504">
          <cell r="D5504" t="str">
            <v>Khanfir/ خنفر</v>
          </cell>
        </row>
        <row r="5505">
          <cell r="D5505" t="str">
            <v>Khanfir/ خنفر</v>
          </cell>
        </row>
        <row r="5506">
          <cell r="D5506" t="str">
            <v>Khanfir/ خنفر</v>
          </cell>
        </row>
        <row r="5507">
          <cell r="D5507" t="str">
            <v>Khanfir/ خنفر</v>
          </cell>
        </row>
        <row r="5508">
          <cell r="D5508" t="str">
            <v>Khanfir/ خنفر</v>
          </cell>
        </row>
        <row r="5509">
          <cell r="D5509" t="str">
            <v>Khanfir/ خنفر</v>
          </cell>
        </row>
        <row r="5510">
          <cell r="D5510" t="str">
            <v>Khanfir/ خنفر</v>
          </cell>
        </row>
        <row r="5511">
          <cell r="D5511" t="str">
            <v>Khanfir/ خنفر</v>
          </cell>
        </row>
        <row r="5512">
          <cell r="D5512" t="str">
            <v>Khanfir/ خنفر</v>
          </cell>
        </row>
        <row r="5513">
          <cell r="D5513" t="str">
            <v>Khanfir/ خنفر</v>
          </cell>
        </row>
        <row r="5514">
          <cell r="D5514" t="str">
            <v>Khanfir/ خنفر</v>
          </cell>
        </row>
        <row r="5515">
          <cell r="D5515" t="str">
            <v>Khanfir/ خنفر</v>
          </cell>
        </row>
        <row r="5516">
          <cell r="D5516" t="str">
            <v>Khanfir/ خنفر</v>
          </cell>
        </row>
        <row r="5517">
          <cell r="D5517" t="str">
            <v>Khanfir/ خنفر</v>
          </cell>
        </row>
        <row r="5518">
          <cell r="D5518" t="str">
            <v>Khanfir/ خنفر</v>
          </cell>
        </row>
        <row r="5519">
          <cell r="D5519" t="str">
            <v>Khanfir/ خنفر</v>
          </cell>
        </row>
        <row r="5520">
          <cell r="D5520" t="str">
            <v>Khanfir/ خنفر</v>
          </cell>
        </row>
        <row r="5521">
          <cell r="D5521" t="str">
            <v>Khanfir/ خنفر</v>
          </cell>
        </row>
        <row r="5522">
          <cell r="D5522" t="str">
            <v>Khanfir/ خنفر</v>
          </cell>
        </row>
        <row r="5523">
          <cell r="D5523" t="str">
            <v>Khanfir/ خنفر</v>
          </cell>
        </row>
        <row r="5524">
          <cell r="D5524" t="str">
            <v>Khanfir/ خنفر</v>
          </cell>
        </row>
        <row r="5525">
          <cell r="D5525" t="str">
            <v>Khanfir/ خنفر</v>
          </cell>
        </row>
        <row r="5526">
          <cell r="D5526" t="str">
            <v>Khanfir/ خنفر</v>
          </cell>
        </row>
        <row r="5527">
          <cell r="D5527" t="str">
            <v>Khanfir/ خنفر</v>
          </cell>
        </row>
        <row r="5528">
          <cell r="D5528" t="str">
            <v>Khanfir/ خنفر</v>
          </cell>
        </row>
        <row r="5529">
          <cell r="D5529" t="str">
            <v>Khanfir/ خنفر</v>
          </cell>
        </row>
        <row r="5530">
          <cell r="D5530" t="str">
            <v>Khanfir/ خنفر</v>
          </cell>
        </row>
        <row r="5531">
          <cell r="D5531" t="str">
            <v>Khanfir/ خنفر</v>
          </cell>
        </row>
        <row r="5532">
          <cell r="D5532" t="str">
            <v>Khanfir/ خنفر</v>
          </cell>
        </row>
        <row r="5533">
          <cell r="D5533" t="str">
            <v>Khanfir/ خنفر</v>
          </cell>
        </row>
        <row r="5534">
          <cell r="D5534" t="str">
            <v>Khanfir/ خنفر</v>
          </cell>
        </row>
        <row r="5535">
          <cell r="D5535" t="str">
            <v>Khanfir/ خنفر</v>
          </cell>
        </row>
        <row r="5536">
          <cell r="D5536" t="str">
            <v>Khanfir/ خنفر</v>
          </cell>
        </row>
        <row r="5537">
          <cell r="D5537" t="str">
            <v>Khanfir/ خنفر</v>
          </cell>
        </row>
        <row r="5538">
          <cell r="D5538" t="str">
            <v>Khanfir/ خنفر</v>
          </cell>
        </row>
        <row r="5539">
          <cell r="D5539" t="str">
            <v>Khanfir/ خنفر</v>
          </cell>
        </row>
        <row r="5540">
          <cell r="D5540" t="str">
            <v>Khanfir/ خنفر</v>
          </cell>
        </row>
        <row r="5541">
          <cell r="D5541" t="str">
            <v>Khanfir/ خنفر</v>
          </cell>
        </row>
        <row r="5542">
          <cell r="D5542" t="str">
            <v>Khanfir/ خنفر</v>
          </cell>
        </row>
        <row r="5543">
          <cell r="D5543" t="str">
            <v>Khanfir/ خنفر</v>
          </cell>
        </row>
        <row r="5544">
          <cell r="D5544" t="str">
            <v>Khanfir/ خنفر</v>
          </cell>
        </row>
        <row r="5545">
          <cell r="D5545" t="str">
            <v>Khanfir/ خنفر</v>
          </cell>
        </row>
        <row r="5546">
          <cell r="D5546" t="str">
            <v>Khanfir/ خنفر</v>
          </cell>
        </row>
        <row r="5547">
          <cell r="D5547" t="str">
            <v>Khanfir/ خنفر</v>
          </cell>
        </row>
        <row r="5548">
          <cell r="D5548" t="str">
            <v>Khanfir/ خنفر</v>
          </cell>
        </row>
        <row r="5549">
          <cell r="D5549" t="str">
            <v>Khanfir/ خنفر</v>
          </cell>
        </row>
        <row r="5550">
          <cell r="D5550" t="str">
            <v>Khanfir/ خنفر</v>
          </cell>
        </row>
        <row r="5551">
          <cell r="D5551" t="str">
            <v>Khanfir/ خنفر</v>
          </cell>
        </row>
        <row r="5552">
          <cell r="D5552" t="str">
            <v>Khanfir/ خنفر</v>
          </cell>
        </row>
        <row r="5553">
          <cell r="D5553" t="str">
            <v>Khanfir/ خنفر</v>
          </cell>
        </row>
        <row r="5554">
          <cell r="D5554" t="str">
            <v>Khanfir/ خنفر</v>
          </cell>
        </row>
        <row r="5555">
          <cell r="D5555" t="str">
            <v>Khanfir/ خنفر</v>
          </cell>
        </row>
        <row r="5556">
          <cell r="D5556" t="str">
            <v>Khanfir/ خنفر</v>
          </cell>
        </row>
        <row r="5557">
          <cell r="D5557" t="str">
            <v>Old City/ صنعاء القديمة</v>
          </cell>
        </row>
        <row r="5558">
          <cell r="D5558" t="str">
            <v>Shu'aub/ شعوب</v>
          </cell>
        </row>
        <row r="5559">
          <cell r="D5559" t="str">
            <v>As Sabain/ السبعين</v>
          </cell>
        </row>
        <row r="5560">
          <cell r="D5560" t="str">
            <v>Ma'ain/ معين</v>
          </cell>
        </row>
        <row r="5561">
          <cell r="D5561" t="str">
            <v>Bani Al Harith/ بني الحارث</v>
          </cell>
        </row>
        <row r="5562">
          <cell r="D5562" t="str">
            <v>Bani Al Harith/ بني الحارث</v>
          </cell>
        </row>
        <row r="5563">
          <cell r="D5563" t="str">
            <v>Bani Al Harith/ بني الحارث</v>
          </cell>
        </row>
        <row r="5564">
          <cell r="D5564" t="str">
            <v>Bani Al Harith/ بني الحارث</v>
          </cell>
        </row>
        <row r="5565">
          <cell r="D5565" t="str">
            <v>Bani Al Harith/ بني الحارث</v>
          </cell>
        </row>
        <row r="5566">
          <cell r="D5566" t="str">
            <v>Bani Al Harith/ بني الحارث</v>
          </cell>
        </row>
        <row r="5567">
          <cell r="D5567" t="str">
            <v>Bani Al Harith/ بني الحارث</v>
          </cell>
        </row>
        <row r="5568">
          <cell r="D5568" t="str">
            <v>Bani Al Harith/ بني الحارث</v>
          </cell>
        </row>
        <row r="5569">
          <cell r="D5569" t="str">
            <v>Bani Al Harith/ بني الحارث</v>
          </cell>
        </row>
        <row r="5570">
          <cell r="D5570" t="str">
            <v>Bani Al Harith/ بني الحارث</v>
          </cell>
        </row>
        <row r="5571">
          <cell r="D5571" t="str">
            <v>Bani Al Harith/ بني الحارث</v>
          </cell>
        </row>
        <row r="5572">
          <cell r="D5572" t="str">
            <v>Bani Al Harith/ بني الحارث</v>
          </cell>
        </row>
        <row r="5573">
          <cell r="D5573" t="str">
            <v>Bani Al Harith/ بني الحارث</v>
          </cell>
        </row>
        <row r="5574">
          <cell r="D5574" t="str">
            <v>Bani Al Harith/ بني الحارث</v>
          </cell>
        </row>
        <row r="5575">
          <cell r="D5575" t="str">
            <v>Bani Al Harith/ بني الحارث</v>
          </cell>
        </row>
        <row r="5576">
          <cell r="D5576" t="str">
            <v>Bani Al Harith/ بني الحارث</v>
          </cell>
        </row>
        <row r="5577">
          <cell r="D5577" t="str">
            <v>Bani Al Harith/ بني الحارث</v>
          </cell>
        </row>
        <row r="5578">
          <cell r="D5578" t="str">
            <v>Bani Al Harith/ بني الحارث</v>
          </cell>
        </row>
        <row r="5579">
          <cell r="D5579" t="str">
            <v>Bani Al Harith/ بني الحارث</v>
          </cell>
        </row>
        <row r="5580">
          <cell r="D5580" t="str">
            <v>Bani Al Harith/ بني الحارث</v>
          </cell>
        </row>
        <row r="5581">
          <cell r="D5581" t="str">
            <v>Bani Al Harith/ بني الحارث</v>
          </cell>
        </row>
        <row r="5582">
          <cell r="D5582" t="str">
            <v>Bani Al Harith/ بني الحارث</v>
          </cell>
        </row>
        <row r="5583">
          <cell r="D5583" t="str">
            <v>Bani Al Harith/ بني الحارث</v>
          </cell>
        </row>
        <row r="5584">
          <cell r="D5584" t="str">
            <v>Bani Al Harith/ بني الحارث</v>
          </cell>
        </row>
        <row r="5585">
          <cell r="D5585" t="str">
            <v>Bani Al Harith/ بني الحارث</v>
          </cell>
        </row>
        <row r="5586">
          <cell r="D5586" t="str">
            <v>Bani Al Harith/ بني الحارث</v>
          </cell>
        </row>
        <row r="5587">
          <cell r="D5587" t="str">
            <v>Bani Al Harith/ بني الحارث</v>
          </cell>
        </row>
        <row r="5588">
          <cell r="D5588" t="str">
            <v>Bani Al Harith/ بني الحارث</v>
          </cell>
        </row>
        <row r="5589">
          <cell r="D5589" t="str">
            <v>Bani Al Harith/ بني الحارث</v>
          </cell>
        </row>
        <row r="5590">
          <cell r="D5590" t="str">
            <v>Bani Al Harith/ بني الحارث</v>
          </cell>
        </row>
        <row r="5591">
          <cell r="D5591" t="str">
            <v>Bani Al Harith/ بني الحارث</v>
          </cell>
        </row>
        <row r="5592">
          <cell r="D5592" t="str">
            <v>Bani Al Harith/ بني الحارث</v>
          </cell>
        </row>
        <row r="5593">
          <cell r="D5593" t="str">
            <v>Bani Al Harith/ بني الحارث</v>
          </cell>
        </row>
        <row r="5594">
          <cell r="D5594" t="str">
            <v>Bani Al Harith/ بني الحارث</v>
          </cell>
        </row>
        <row r="5595">
          <cell r="D5595" t="str">
            <v>Bani Al Harith/ بني الحارث</v>
          </cell>
        </row>
        <row r="5596">
          <cell r="D5596" t="str">
            <v>Bani Al Harith/ بني الحارث</v>
          </cell>
        </row>
        <row r="5597">
          <cell r="D5597" t="str">
            <v>Bani Al Harith/ بني الحارث</v>
          </cell>
        </row>
        <row r="5598">
          <cell r="D5598" t="str">
            <v>Bani Al Harith/ بني الحارث</v>
          </cell>
        </row>
        <row r="5599">
          <cell r="D5599" t="str">
            <v>Bani Al Harith/ بني الحارث</v>
          </cell>
        </row>
        <row r="5600">
          <cell r="D5600" t="str">
            <v>Bani Al Harith/ بني الحارث</v>
          </cell>
        </row>
        <row r="5601">
          <cell r="D5601" t="str">
            <v>Bani Al Harith/ بني الحارث</v>
          </cell>
        </row>
        <row r="5602">
          <cell r="D5602" t="str">
            <v>Bani Al Harith/ بني الحارث</v>
          </cell>
        </row>
        <row r="5603">
          <cell r="D5603" t="str">
            <v>Bani Al Harith/ بني الحارث</v>
          </cell>
        </row>
        <row r="5604">
          <cell r="D5604" t="str">
            <v>Bani Al Harith/ بني الحارث</v>
          </cell>
        </row>
        <row r="5605">
          <cell r="D5605" t="str">
            <v>Na'man/ نعمان</v>
          </cell>
        </row>
        <row r="5606">
          <cell r="D5606" t="str">
            <v>Na'man/ نعمان</v>
          </cell>
        </row>
        <row r="5607">
          <cell r="D5607" t="str">
            <v>Na'man/ نعمان</v>
          </cell>
        </row>
        <row r="5608">
          <cell r="D5608" t="str">
            <v>Na'man/ نعمان</v>
          </cell>
        </row>
        <row r="5609">
          <cell r="D5609" t="str">
            <v>Na'man/ نعمان</v>
          </cell>
        </row>
        <row r="5610">
          <cell r="D5610" t="str">
            <v>Na'man/ نعمان</v>
          </cell>
        </row>
        <row r="5611">
          <cell r="D5611" t="str">
            <v>Na'man/ نعمان</v>
          </cell>
        </row>
        <row r="5612">
          <cell r="D5612" t="str">
            <v>Na'man/ نعمان</v>
          </cell>
        </row>
        <row r="5613">
          <cell r="D5613" t="str">
            <v>Na'man/ نعمان</v>
          </cell>
        </row>
        <row r="5614">
          <cell r="D5614" t="str">
            <v>Na'man/ نعمان</v>
          </cell>
        </row>
        <row r="5615">
          <cell r="D5615" t="str">
            <v>Na'man/ نعمان</v>
          </cell>
        </row>
        <row r="5616">
          <cell r="D5616" t="str">
            <v>Na'man/ نعمان</v>
          </cell>
        </row>
        <row r="5617">
          <cell r="D5617" t="str">
            <v>Na'man/ نعمان</v>
          </cell>
        </row>
        <row r="5618">
          <cell r="D5618" t="str">
            <v>Na'man/ نعمان</v>
          </cell>
        </row>
        <row r="5619">
          <cell r="D5619" t="str">
            <v>Na'man/ نعمان</v>
          </cell>
        </row>
        <row r="5620">
          <cell r="D5620" t="str">
            <v>Na'man/ نعمان</v>
          </cell>
        </row>
        <row r="5621">
          <cell r="D5621" t="str">
            <v>Na'man/ نعمان</v>
          </cell>
        </row>
        <row r="5622">
          <cell r="D5622" t="str">
            <v>Na'man/ نعمان</v>
          </cell>
        </row>
        <row r="5623">
          <cell r="D5623" t="str">
            <v>Na'man/ نعمان</v>
          </cell>
        </row>
        <row r="5624">
          <cell r="D5624" t="str">
            <v>Na'man/ نعمان</v>
          </cell>
        </row>
        <row r="5625">
          <cell r="D5625" t="str">
            <v>Na'man/ نعمان</v>
          </cell>
        </row>
        <row r="5626">
          <cell r="D5626" t="str">
            <v>Na'man/ نعمان</v>
          </cell>
        </row>
        <row r="5627">
          <cell r="D5627" t="str">
            <v>Na'man/ نعمان</v>
          </cell>
        </row>
        <row r="5628">
          <cell r="D5628" t="str">
            <v>Na'man/ نعمان</v>
          </cell>
        </row>
        <row r="5629">
          <cell r="D5629" t="str">
            <v>Na'man/ نعمان</v>
          </cell>
        </row>
        <row r="5630">
          <cell r="D5630" t="str">
            <v>Na'man/ نعمان</v>
          </cell>
        </row>
        <row r="5631">
          <cell r="D5631" t="str">
            <v>Na'man/ نعمان</v>
          </cell>
        </row>
        <row r="5632">
          <cell r="D5632" t="str">
            <v>Na'man/ نعمان</v>
          </cell>
        </row>
        <row r="5633">
          <cell r="D5633" t="str">
            <v>Na'man/ نعمان</v>
          </cell>
        </row>
        <row r="5634">
          <cell r="D5634" t="str">
            <v>Na'man/ نعمان</v>
          </cell>
        </row>
        <row r="5635">
          <cell r="D5635" t="str">
            <v>Na'man/ نعمان</v>
          </cell>
        </row>
        <row r="5636">
          <cell r="D5636" t="str">
            <v>Na'man/ نعمان</v>
          </cell>
        </row>
        <row r="5637">
          <cell r="D5637" t="str">
            <v>Na'man/ نعمان</v>
          </cell>
        </row>
        <row r="5638">
          <cell r="D5638" t="str">
            <v>Na'man/ نعمان</v>
          </cell>
        </row>
        <row r="5639">
          <cell r="D5639" t="str">
            <v>Na'man/ نعمان</v>
          </cell>
        </row>
        <row r="5640">
          <cell r="D5640" t="str">
            <v>Na'man/ نعمان</v>
          </cell>
        </row>
        <row r="5641">
          <cell r="D5641" t="str">
            <v>Na'man/ نعمان</v>
          </cell>
        </row>
        <row r="5642">
          <cell r="D5642" t="str">
            <v>Na'man/ نعمان</v>
          </cell>
        </row>
        <row r="5643">
          <cell r="D5643" t="str">
            <v>Na'man/ نعمان</v>
          </cell>
        </row>
        <row r="5644">
          <cell r="D5644" t="str">
            <v>Na'man/ نعمان</v>
          </cell>
        </row>
        <row r="5645">
          <cell r="D5645" t="str">
            <v>Na'man/ نعمان</v>
          </cell>
        </row>
        <row r="5646">
          <cell r="D5646" t="str">
            <v>Na'man/ نعمان</v>
          </cell>
        </row>
        <row r="5647">
          <cell r="D5647" t="str">
            <v>Na'man/ نعمان</v>
          </cell>
        </row>
        <row r="5648">
          <cell r="D5648" t="str">
            <v>Na'man/ نعمان</v>
          </cell>
        </row>
        <row r="5649">
          <cell r="D5649" t="str">
            <v>Na'man/ نعمان</v>
          </cell>
        </row>
        <row r="5650">
          <cell r="D5650" t="str">
            <v>Na'man/ نعمان</v>
          </cell>
        </row>
        <row r="5651">
          <cell r="D5651" t="str">
            <v>Na'man/ نعمان</v>
          </cell>
        </row>
        <row r="5652">
          <cell r="D5652" t="str">
            <v>Na'man/ نعمان</v>
          </cell>
        </row>
        <row r="5653">
          <cell r="D5653" t="str">
            <v>Na'man/ نعمان</v>
          </cell>
        </row>
        <row r="5654">
          <cell r="D5654" t="str">
            <v>Na'man/ نعمان</v>
          </cell>
        </row>
        <row r="5655">
          <cell r="D5655" t="str">
            <v>Na'man/ نعمان</v>
          </cell>
        </row>
        <row r="5656">
          <cell r="D5656" t="str">
            <v>Na'man/ نعمان</v>
          </cell>
        </row>
        <row r="5657">
          <cell r="D5657" t="str">
            <v>Na'man/ نعمان</v>
          </cell>
        </row>
        <row r="5658">
          <cell r="D5658" t="str">
            <v>Na'man/ نعمان</v>
          </cell>
        </row>
        <row r="5659">
          <cell r="D5659" t="str">
            <v>Na'man/ نعمان</v>
          </cell>
        </row>
        <row r="5660">
          <cell r="D5660" t="str">
            <v>Na'man/ نعمان</v>
          </cell>
        </row>
        <row r="5661">
          <cell r="D5661" t="str">
            <v>Na'man/ نعمان</v>
          </cell>
        </row>
        <row r="5662">
          <cell r="D5662" t="str">
            <v>Na'man/ نعمان</v>
          </cell>
        </row>
        <row r="5663">
          <cell r="D5663" t="str">
            <v>Na'man/ نعمان</v>
          </cell>
        </row>
        <row r="5664">
          <cell r="D5664" t="str">
            <v>Na'man/ نعمان</v>
          </cell>
        </row>
        <row r="5665">
          <cell r="D5665" t="str">
            <v>Na'man/ نعمان</v>
          </cell>
        </row>
        <row r="5666">
          <cell r="D5666" t="str">
            <v>Na'man/ نعمان</v>
          </cell>
        </row>
        <row r="5667">
          <cell r="D5667" t="str">
            <v>Na'man/ نعمان</v>
          </cell>
        </row>
        <row r="5668">
          <cell r="D5668" t="str">
            <v>Na'man/ نعمان</v>
          </cell>
        </row>
        <row r="5669">
          <cell r="D5669" t="str">
            <v>Na'man/ نعمان</v>
          </cell>
        </row>
        <row r="5670">
          <cell r="D5670" t="str">
            <v>Na'man/ نعمان</v>
          </cell>
        </row>
        <row r="5671">
          <cell r="D5671" t="str">
            <v>Na'man/ نعمان</v>
          </cell>
        </row>
        <row r="5672">
          <cell r="D5672" t="str">
            <v>Na'man/ نعمان</v>
          </cell>
        </row>
        <row r="5673">
          <cell r="D5673" t="str">
            <v>Na'man/ نعمان</v>
          </cell>
        </row>
        <row r="5674">
          <cell r="D5674" t="str">
            <v>Nati'/ ناطع</v>
          </cell>
        </row>
        <row r="5675">
          <cell r="D5675" t="str">
            <v>Nati'/ ناطع</v>
          </cell>
        </row>
        <row r="5676">
          <cell r="D5676" t="str">
            <v>Nati'/ ناطع</v>
          </cell>
        </row>
        <row r="5677">
          <cell r="D5677" t="str">
            <v>Nati'/ ناطع</v>
          </cell>
        </row>
        <row r="5678">
          <cell r="D5678" t="str">
            <v>Nati'/ ناطع</v>
          </cell>
        </row>
        <row r="5679">
          <cell r="D5679" t="str">
            <v>Nati'/ ناطع</v>
          </cell>
        </row>
        <row r="5680">
          <cell r="D5680" t="str">
            <v>Nati'/ ناطع</v>
          </cell>
        </row>
        <row r="5681">
          <cell r="D5681" t="str">
            <v>Nati'/ ناطع</v>
          </cell>
        </row>
        <row r="5682">
          <cell r="D5682" t="str">
            <v>Nati'/ ناطع</v>
          </cell>
        </row>
        <row r="5683">
          <cell r="D5683" t="str">
            <v>Nati'/ ناطع</v>
          </cell>
        </row>
        <row r="5684">
          <cell r="D5684" t="str">
            <v>Nati'/ ناطع</v>
          </cell>
        </row>
        <row r="5685">
          <cell r="D5685" t="str">
            <v>Nati'/ ناطع</v>
          </cell>
        </row>
        <row r="5686">
          <cell r="D5686" t="str">
            <v>Nati'/ ناطع</v>
          </cell>
        </row>
        <row r="5687">
          <cell r="D5687" t="str">
            <v>Nati'/ ناطع</v>
          </cell>
        </row>
        <row r="5688">
          <cell r="D5688" t="str">
            <v>Nati'/ ناطع</v>
          </cell>
        </row>
        <row r="5689">
          <cell r="D5689" t="str">
            <v>Nati'/ ناطع</v>
          </cell>
        </row>
        <row r="5690">
          <cell r="D5690" t="str">
            <v>Nati'/ ناطع</v>
          </cell>
        </row>
        <row r="5691">
          <cell r="D5691" t="str">
            <v>Nati'/ ناطع</v>
          </cell>
        </row>
        <row r="5692">
          <cell r="D5692" t="str">
            <v>Nati'/ ناطع</v>
          </cell>
        </row>
        <row r="5693">
          <cell r="D5693" t="str">
            <v>Nati'/ ناطع</v>
          </cell>
        </row>
        <row r="5694">
          <cell r="D5694" t="str">
            <v>Nati'/ ناطع</v>
          </cell>
        </row>
        <row r="5695">
          <cell r="D5695" t="str">
            <v>Nati'/ ناطع</v>
          </cell>
        </row>
        <row r="5696">
          <cell r="D5696" t="str">
            <v>Nati'/ ناطع</v>
          </cell>
        </row>
        <row r="5697">
          <cell r="D5697" t="str">
            <v>Nati'/ ناطع</v>
          </cell>
        </row>
        <row r="5698">
          <cell r="D5698" t="str">
            <v>Nati'/ ناطع</v>
          </cell>
        </row>
        <row r="5699">
          <cell r="D5699" t="str">
            <v>Nati'/ ناطع</v>
          </cell>
        </row>
        <row r="5700">
          <cell r="D5700" t="str">
            <v>Nati'/ ناطع</v>
          </cell>
        </row>
        <row r="5701">
          <cell r="D5701" t="str">
            <v>Nati'/ ناطع</v>
          </cell>
        </row>
        <row r="5702">
          <cell r="D5702" t="str">
            <v>Nati'/ ناطع</v>
          </cell>
        </row>
        <row r="5703">
          <cell r="D5703" t="str">
            <v>Nati'/ ناطع</v>
          </cell>
        </row>
        <row r="5704">
          <cell r="D5704" t="str">
            <v>Nati'/ ناطع</v>
          </cell>
        </row>
        <row r="5705">
          <cell r="D5705" t="str">
            <v>Nati'/ ناطع</v>
          </cell>
        </row>
        <row r="5706">
          <cell r="D5706" t="str">
            <v>Nati'/ ناطع</v>
          </cell>
        </row>
        <row r="5707">
          <cell r="D5707" t="str">
            <v>Nati'/ ناطع</v>
          </cell>
        </row>
        <row r="5708">
          <cell r="D5708" t="str">
            <v>Nati'/ ناطع</v>
          </cell>
        </row>
        <row r="5709">
          <cell r="D5709" t="str">
            <v>Nati'/ ناطع</v>
          </cell>
        </row>
        <row r="5710">
          <cell r="D5710" t="str">
            <v>Nati'/ ناطع</v>
          </cell>
        </row>
        <row r="5711">
          <cell r="D5711" t="str">
            <v>Nati'/ ناطع</v>
          </cell>
        </row>
        <row r="5712">
          <cell r="D5712" t="str">
            <v>Nati'/ ناطع</v>
          </cell>
        </row>
        <row r="5713">
          <cell r="D5713" t="str">
            <v>Nati'/ ناطع</v>
          </cell>
        </row>
        <row r="5714">
          <cell r="D5714" t="str">
            <v>Nati'/ ناطع</v>
          </cell>
        </row>
        <row r="5715">
          <cell r="D5715" t="str">
            <v>Nati'/ ناطع</v>
          </cell>
        </row>
        <row r="5716">
          <cell r="D5716" t="str">
            <v>Nati'/ ناطع</v>
          </cell>
        </row>
        <row r="5717">
          <cell r="D5717" t="str">
            <v>Nati'/ ناطع</v>
          </cell>
        </row>
        <row r="5718">
          <cell r="D5718" t="str">
            <v>Nati'/ ناطع</v>
          </cell>
        </row>
        <row r="5719">
          <cell r="D5719" t="str">
            <v>Nati'/ ناطع</v>
          </cell>
        </row>
        <row r="5720">
          <cell r="D5720" t="str">
            <v>Nati'/ ناطع</v>
          </cell>
        </row>
        <row r="5721">
          <cell r="D5721" t="str">
            <v>Nati'/ ناطع</v>
          </cell>
        </row>
        <row r="5722">
          <cell r="D5722" t="str">
            <v>Nati'/ ناطع</v>
          </cell>
        </row>
        <row r="5723">
          <cell r="D5723" t="str">
            <v>Nati'/ ناطع</v>
          </cell>
        </row>
        <row r="5724">
          <cell r="D5724" t="str">
            <v>Nati'/ ناطع</v>
          </cell>
        </row>
        <row r="5725">
          <cell r="D5725" t="str">
            <v>Nati'/ ناطع</v>
          </cell>
        </row>
        <row r="5726">
          <cell r="D5726" t="str">
            <v>Nati'/ ناطع</v>
          </cell>
        </row>
        <row r="5727">
          <cell r="D5727" t="str">
            <v>Nati'/ ناطع</v>
          </cell>
        </row>
        <row r="5728">
          <cell r="D5728" t="str">
            <v>Nati'/ ناطع</v>
          </cell>
        </row>
        <row r="5729">
          <cell r="D5729" t="str">
            <v>Nati'/ ناطع</v>
          </cell>
        </row>
        <row r="5730">
          <cell r="D5730" t="str">
            <v>Nati'/ ناطع</v>
          </cell>
        </row>
        <row r="5731">
          <cell r="D5731" t="str">
            <v>Nati'/ ناطع</v>
          </cell>
        </row>
        <row r="5732">
          <cell r="D5732" t="str">
            <v>Nati'/ ناطع</v>
          </cell>
        </row>
        <row r="5733">
          <cell r="D5733" t="str">
            <v>Nati'/ ناطع</v>
          </cell>
        </row>
        <row r="5734">
          <cell r="D5734" t="str">
            <v>Nati'/ ناطع</v>
          </cell>
        </row>
        <row r="5735">
          <cell r="D5735" t="str">
            <v>Nati'/ ناطع</v>
          </cell>
        </row>
        <row r="5736">
          <cell r="D5736" t="str">
            <v>Nati'/ ناطع</v>
          </cell>
        </row>
        <row r="5737">
          <cell r="D5737" t="str">
            <v>Nati'/ ناطع</v>
          </cell>
        </row>
        <row r="5738">
          <cell r="D5738" t="str">
            <v>Nati'/ ناطع</v>
          </cell>
        </row>
        <row r="5739">
          <cell r="D5739" t="str">
            <v>Nati'/ ناطع</v>
          </cell>
        </row>
        <row r="5740">
          <cell r="D5740" t="str">
            <v>Nati'/ ناطع</v>
          </cell>
        </row>
        <row r="5741">
          <cell r="D5741" t="str">
            <v>Nati'/ ناطع</v>
          </cell>
        </row>
        <row r="5742">
          <cell r="D5742" t="str">
            <v>Nati'/ ناطع</v>
          </cell>
        </row>
        <row r="5743">
          <cell r="D5743" t="str">
            <v>Nati'/ ناطع</v>
          </cell>
        </row>
        <row r="5744">
          <cell r="D5744" t="str">
            <v>Nati'/ ناطع</v>
          </cell>
        </row>
        <row r="5745">
          <cell r="D5745" t="str">
            <v>Nati'/ ناطع</v>
          </cell>
        </row>
        <row r="5746">
          <cell r="D5746" t="str">
            <v>Nati'/ ناطع</v>
          </cell>
        </row>
        <row r="5747">
          <cell r="D5747" t="str">
            <v>Nati'/ ناطع</v>
          </cell>
        </row>
        <row r="5748">
          <cell r="D5748" t="str">
            <v>Nati'/ ناطع</v>
          </cell>
        </row>
        <row r="5749">
          <cell r="D5749" t="str">
            <v>Nati'/ ناطع</v>
          </cell>
        </row>
        <row r="5750">
          <cell r="D5750" t="str">
            <v>Nati'/ ناطع</v>
          </cell>
        </row>
        <row r="5751">
          <cell r="D5751" t="str">
            <v>Nati'/ ناطع</v>
          </cell>
        </row>
        <row r="5752">
          <cell r="D5752" t="str">
            <v>Nati'/ ناطع</v>
          </cell>
        </row>
        <row r="5753">
          <cell r="D5753" t="str">
            <v>Nati'/ ناطع</v>
          </cell>
        </row>
        <row r="5754">
          <cell r="D5754" t="str">
            <v>Nati'/ ناطع</v>
          </cell>
        </row>
        <row r="5755">
          <cell r="D5755" t="str">
            <v>Nati'/ ناطع</v>
          </cell>
        </row>
        <row r="5756">
          <cell r="D5756" t="str">
            <v>Nati'/ ناطع</v>
          </cell>
        </row>
        <row r="5757">
          <cell r="D5757" t="str">
            <v>Nati'/ ناطع</v>
          </cell>
        </row>
        <row r="5758">
          <cell r="D5758" t="str">
            <v>Nati'/ ناطع</v>
          </cell>
        </row>
        <row r="5759">
          <cell r="D5759" t="str">
            <v>Nati'/ ناطع</v>
          </cell>
        </row>
        <row r="5760">
          <cell r="D5760" t="str">
            <v>Nati'/ ناطع</v>
          </cell>
        </row>
        <row r="5761">
          <cell r="D5761" t="str">
            <v>Nati'/ ناطع</v>
          </cell>
        </row>
        <row r="5762">
          <cell r="D5762" t="str">
            <v>Nati'/ ناطع</v>
          </cell>
        </row>
        <row r="5763">
          <cell r="D5763" t="str">
            <v>Nati'/ ناطع</v>
          </cell>
        </row>
        <row r="5764">
          <cell r="D5764" t="str">
            <v>Nati'/ ناطع</v>
          </cell>
        </row>
        <row r="5765">
          <cell r="D5765" t="str">
            <v>Nati'/ ناطع</v>
          </cell>
        </row>
        <row r="5766">
          <cell r="D5766" t="str">
            <v>Nati'/ ناطع</v>
          </cell>
        </row>
        <row r="5767">
          <cell r="D5767" t="str">
            <v>Nati'/ ناطع</v>
          </cell>
        </row>
        <row r="5768">
          <cell r="D5768" t="str">
            <v>Nati'/ ناطع</v>
          </cell>
        </row>
        <row r="5769">
          <cell r="D5769" t="str">
            <v>Nati'/ ناطع</v>
          </cell>
        </row>
        <row r="5770">
          <cell r="D5770" t="str">
            <v>Nati'/ ناطع</v>
          </cell>
        </row>
        <row r="5771">
          <cell r="D5771" t="str">
            <v>Nati'/ ناطع</v>
          </cell>
        </row>
        <row r="5772">
          <cell r="D5772" t="str">
            <v>Nati'/ ناطع</v>
          </cell>
        </row>
        <row r="5773">
          <cell r="D5773" t="str">
            <v>Nati'/ ناطع</v>
          </cell>
        </row>
        <row r="5774">
          <cell r="D5774" t="str">
            <v>Nati'/ ناطع</v>
          </cell>
        </row>
        <row r="5775">
          <cell r="D5775" t="str">
            <v>Maswarah/ مسورة</v>
          </cell>
        </row>
        <row r="5776">
          <cell r="D5776" t="str">
            <v>Maswarah/ مسورة</v>
          </cell>
        </row>
        <row r="5777">
          <cell r="D5777" t="str">
            <v>Maswarah/ مسورة</v>
          </cell>
        </row>
        <row r="5778">
          <cell r="D5778" t="str">
            <v>Maswarah/ مسورة</v>
          </cell>
        </row>
        <row r="5779">
          <cell r="D5779" t="str">
            <v>Maswarah/ مسورة</v>
          </cell>
        </row>
        <row r="5780">
          <cell r="D5780" t="str">
            <v>Maswarah/ مسورة</v>
          </cell>
        </row>
        <row r="5781">
          <cell r="D5781" t="str">
            <v>Maswarah/ مسورة</v>
          </cell>
        </row>
        <row r="5782">
          <cell r="D5782" t="str">
            <v>Maswarah/ مسورة</v>
          </cell>
        </row>
        <row r="5783">
          <cell r="D5783" t="str">
            <v>Maswarah/ مسورة</v>
          </cell>
        </row>
        <row r="5784">
          <cell r="D5784" t="str">
            <v>Maswarah/ مسورة</v>
          </cell>
        </row>
        <row r="5785">
          <cell r="D5785" t="str">
            <v>Maswarah/ مسورة</v>
          </cell>
        </row>
        <row r="5786">
          <cell r="D5786" t="str">
            <v>Maswarah/ مسورة</v>
          </cell>
        </row>
        <row r="5787">
          <cell r="D5787" t="str">
            <v>Maswarah/ مسورة</v>
          </cell>
        </row>
        <row r="5788">
          <cell r="D5788" t="str">
            <v>Maswarah/ مسورة</v>
          </cell>
        </row>
        <row r="5789">
          <cell r="D5789" t="str">
            <v>Maswarah/ مسورة</v>
          </cell>
        </row>
        <row r="5790">
          <cell r="D5790" t="str">
            <v>Maswarah/ مسورة</v>
          </cell>
        </row>
        <row r="5791">
          <cell r="D5791" t="str">
            <v>Maswarah/ مسورة</v>
          </cell>
        </row>
        <row r="5792">
          <cell r="D5792" t="str">
            <v>Maswarah/ مسورة</v>
          </cell>
        </row>
        <row r="5793">
          <cell r="D5793" t="str">
            <v>Maswarah/ مسورة</v>
          </cell>
        </row>
        <row r="5794">
          <cell r="D5794" t="str">
            <v>Maswarah/ مسورة</v>
          </cell>
        </row>
        <row r="5795">
          <cell r="D5795" t="str">
            <v>Maswarah/ مسورة</v>
          </cell>
        </row>
        <row r="5796">
          <cell r="D5796" t="str">
            <v>Maswarah/ مسورة</v>
          </cell>
        </row>
        <row r="5797">
          <cell r="D5797" t="str">
            <v>Maswarah/ مسورة</v>
          </cell>
        </row>
        <row r="5798">
          <cell r="D5798" t="str">
            <v>Maswarah/ مسورة</v>
          </cell>
        </row>
        <row r="5799">
          <cell r="D5799" t="str">
            <v>Maswarah/ مسورة</v>
          </cell>
        </row>
        <row r="5800">
          <cell r="D5800" t="str">
            <v>Maswarah/ مسورة</v>
          </cell>
        </row>
        <row r="5801">
          <cell r="D5801" t="str">
            <v>Maswarah/ مسورة</v>
          </cell>
        </row>
        <row r="5802">
          <cell r="D5802" t="str">
            <v>Maswarah/ مسورة</v>
          </cell>
        </row>
        <row r="5803">
          <cell r="D5803" t="str">
            <v>Maswarah/ مسورة</v>
          </cell>
        </row>
        <row r="5804">
          <cell r="D5804" t="str">
            <v>Maswarah/ مسورة</v>
          </cell>
        </row>
        <row r="5805">
          <cell r="D5805" t="str">
            <v>Maswarah/ مسورة</v>
          </cell>
        </row>
        <row r="5806">
          <cell r="D5806" t="str">
            <v>Maswarah/ مسورة</v>
          </cell>
        </row>
        <row r="5807">
          <cell r="D5807" t="str">
            <v>Maswarah/ مسورة</v>
          </cell>
        </row>
        <row r="5808">
          <cell r="D5808" t="str">
            <v>Maswarah/ مسورة</v>
          </cell>
        </row>
        <row r="5809">
          <cell r="D5809" t="str">
            <v>Maswarah/ مسورة</v>
          </cell>
        </row>
        <row r="5810">
          <cell r="D5810" t="str">
            <v>Maswarah/ مسورة</v>
          </cell>
        </row>
        <row r="5811">
          <cell r="D5811" t="str">
            <v>Maswarah/ مسورة</v>
          </cell>
        </row>
        <row r="5812">
          <cell r="D5812" t="str">
            <v>Maswarah/ مسورة</v>
          </cell>
        </row>
        <row r="5813">
          <cell r="D5813" t="str">
            <v>Maswarah/ مسورة</v>
          </cell>
        </row>
        <row r="5814">
          <cell r="D5814" t="str">
            <v>Maswarah/ مسورة</v>
          </cell>
        </row>
        <row r="5815">
          <cell r="D5815" t="str">
            <v>Maswarah/ مسورة</v>
          </cell>
        </row>
        <row r="5816">
          <cell r="D5816" t="str">
            <v>Maswarah/ مسورة</v>
          </cell>
        </row>
        <row r="5817">
          <cell r="D5817" t="str">
            <v>Maswarah/ مسورة</v>
          </cell>
        </row>
        <row r="5818">
          <cell r="D5818" t="str">
            <v>Maswarah/ مسورة</v>
          </cell>
        </row>
        <row r="5819">
          <cell r="D5819" t="str">
            <v>Maswarah/ مسورة</v>
          </cell>
        </row>
        <row r="5820">
          <cell r="D5820" t="str">
            <v>Maswarah/ مسورة</v>
          </cell>
        </row>
        <row r="5821">
          <cell r="D5821" t="str">
            <v>Maswarah/ مسورة</v>
          </cell>
        </row>
        <row r="5822">
          <cell r="D5822" t="str">
            <v>Maswarah/ مسورة</v>
          </cell>
        </row>
        <row r="5823">
          <cell r="D5823" t="str">
            <v>Maswarah/ مسورة</v>
          </cell>
        </row>
        <row r="5824">
          <cell r="D5824" t="str">
            <v>Maswarah/ مسورة</v>
          </cell>
        </row>
        <row r="5825">
          <cell r="D5825" t="str">
            <v>Maswarah/ مسورة</v>
          </cell>
        </row>
        <row r="5826">
          <cell r="D5826" t="str">
            <v>Maswarah/ مسورة</v>
          </cell>
        </row>
        <row r="5827">
          <cell r="D5827" t="str">
            <v>Maswarah/ مسورة</v>
          </cell>
        </row>
        <row r="5828">
          <cell r="D5828" t="str">
            <v>Maswarah/ مسورة</v>
          </cell>
        </row>
        <row r="5829">
          <cell r="D5829" t="str">
            <v>Maswarah/ مسورة</v>
          </cell>
        </row>
        <row r="5830">
          <cell r="D5830" t="str">
            <v>Maswarah/ مسورة</v>
          </cell>
        </row>
        <row r="5831">
          <cell r="D5831" t="str">
            <v>Maswarah/ مسورة</v>
          </cell>
        </row>
        <row r="5832">
          <cell r="D5832" t="str">
            <v>Maswarah/ مسورة</v>
          </cell>
        </row>
        <row r="5833">
          <cell r="D5833" t="str">
            <v>Maswarah/ مسورة</v>
          </cell>
        </row>
        <row r="5834">
          <cell r="D5834" t="str">
            <v>Maswarah/ مسورة</v>
          </cell>
        </row>
        <row r="5835">
          <cell r="D5835" t="str">
            <v>Maswarah/ مسورة</v>
          </cell>
        </row>
        <row r="5836">
          <cell r="D5836" t="str">
            <v>Maswarah/ مسورة</v>
          </cell>
        </row>
        <row r="5837">
          <cell r="D5837" t="str">
            <v>Maswarah/ مسورة</v>
          </cell>
        </row>
        <row r="5838">
          <cell r="D5838" t="str">
            <v>Maswarah/ مسورة</v>
          </cell>
        </row>
        <row r="5839">
          <cell r="D5839" t="str">
            <v>Maswarah/ مسورة</v>
          </cell>
        </row>
        <row r="5840">
          <cell r="D5840" t="str">
            <v>Maswarah/ مسورة</v>
          </cell>
        </row>
        <row r="5841">
          <cell r="D5841" t="str">
            <v>Maswarah/ مسورة</v>
          </cell>
        </row>
        <row r="5842">
          <cell r="D5842" t="str">
            <v>Maswarah/ مسورة</v>
          </cell>
        </row>
        <row r="5843">
          <cell r="D5843" t="str">
            <v>Maswarah/ مسورة</v>
          </cell>
        </row>
        <row r="5844">
          <cell r="D5844" t="str">
            <v>Maswarah/ مسورة</v>
          </cell>
        </row>
        <row r="5845">
          <cell r="D5845" t="str">
            <v>Maswarah/ مسورة</v>
          </cell>
        </row>
        <row r="5846">
          <cell r="D5846" t="str">
            <v>Maswarah/ مسورة</v>
          </cell>
        </row>
        <row r="5847">
          <cell r="D5847" t="str">
            <v>Maswarah/ مسورة</v>
          </cell>
        </row>
        <row r="5848">
          <cell r="D5848" t="str">
            <v>Maswarah/ مسورة</v>
          </cell>
        </row>
        <row r="5849">
          <cell r="D5849" t="str">
            <v>Maswarah/ مسورة</v>
          </cell>
        </row>
        <row r="5850">
          <cell r="D5850" t="str">
            <v>Maswarah/ مسورة</v>
          </cell>
        </row>
        <row r="5851">
          <cell r="D5851" t="str">
            <v>Maswarah/ مسورة</v>
          </cell>
        </row>
        <row r="5852">
          <cell r="D5852" t="str">
            <v>Maswarah/ مسورة</v>
          </cell>
        </row>
        <row r="5853">
          <cell r="D5853" t="str">
            <v>Maswarah/ مسورة</v>
          </cell>
        </row>
        <row r="5854">
          <cell r="D5854" t="str">
            <v>Maswarah/ مسورة</v>
          </cell>
        </row>
        <row r="5855">
          <cell r="D5855" t="str">
            <v>Maswarah/ مسورة</v>
          </cell>
        </row>
        <row r="5856">
          <cell r="D5856" t="str">
            <v>Maswarah/ مسورة</v>
          </cell>
        </row>
        <row r="5857">
          <cell r="D5857" t="str">
            <v>Maswarah/ مسورة</v>
          </cell>
        </row>
        <row r="5858">
          <cell r="D5858" t="str">
            <v>Maswarah/ مسورة</v>
          </cell>
        </row>
        <row r="5859">
          <cell r="D5859" t="str">
            <v>Maswarah/ مسورة</v>
          </cell>
        </row>
        <row r="5860">
          <cell r="D5860" t="str">
            <v>Maswarah/ مسورة</v>
          </cell>
        </row>
        <row r="5861">
          <cell r="D5861" t="str">
            <v>Maswarah/ مسورة</v>
          </cell>
        </row>
        <row r="5862">
          <cell r="D5862" t="str">
            <v>Maswarah/ مسورة</v>
          </cell>
        </row>
        <row r="5863">
          <cell r="D5863" t="str">
            <v>Maswarah/ مسورة</v>
          </cell>
        </row>
        <row r="5864">
          <cell r="D5864" t="str">
            <v>Maswarah/ مسورة</v>
          </cell>
        </row>
        <row r="5865">
          <cell r="D5865" t="str">
            <v>Maswarah/ مسورة</v>
          </cell>
        </row>
        <row r="5866">
          <cell r="D5866" t="str">
            <v>Maswarah/ مسورة</v>
          </cell>
        </row>
        <row r="5867">
          <cell r="D5867" t="str">
            <v>Maswarah/ مسورة</v>
          </cell>
        </row>
        <row r="5868">
          <cell r="D5868" t="str">
            <v>As Sawma'ah/ الصومعة</v>
          </cell>
        </row>
        <row r="5869">
          <cell r="D5869" t="str">
            <v>As Sawma'ah/ الصومعة</v>
          </cell>
        </row>
        <row r="5870">
          <cell r="D5870" t="str">
            <v>As Sawma'ah/ الصومعة</v>
          </cell>
        </row>
        <row r="5871">
          <cell r="D5871" t="str">
            <v>As Sawma'ah/ الصومعة</v>
          </cell>
        </row>
        <row r="5872">
          <cell r="D5872" t="str">
            <v>As Sawma'ah/ الصومعة</v>
          </cell>
        </row>
        <row r="5873">
          <cell r="D5873" t="str">
            <v>As Sawma'ah/ الصومعة</v>
          </cell>
        </row>
        <row r="5874">
          <cell r="D5874" t="str">
            <v>As Sawma'ah/ الصومعة</v>
          </cell>
        </row>
        <row r="5875">
          <cell r="D5875" t="str">
            <v>As Sawma'ah/ الصومعة</v>
          </cell>
        </row>
        <row r="5876">
          <cell r="D5876" t="str">
            <v>As Sawma'ah/ الصومعة</v>
          </cell>
        </row>
        <row r="5877">
          <cell r="D5877" t="str">
            <v>As Sawma'ah/ الصومعة</v>
          </cell>
        </row>
        <row r="5878">
          <cell r="D5878" t="str">
            <v>As Sawma'ah/ الصومعة</v>
          </cell>
        </row>
        <row r="5879">
          <cell r="D5879" t="str">
            <v>As Sawma'ah/ الصومعة</v>
          </cell>
        </row>
        <row r="5880">
          <cell r="D5880" t="str">
            <v>As Sawma'ah/ الصومعة</v>
          </cell>
        </row>
        <row r="5881">
          <cell r="D5881" t="str">
            <v>As Sawma'ah/ الصومعة</v>
          </cell>
        </row>
        <row r="5882">
          <cell r="D5882" t="str">
            <v>As Sawma'ah/ الصومعة</v>
          </cell>
        </row>
        <row r="5883">
          <cell r="D5883" t="str">
            <v>As Sawma'ah/ الصومعة</v>
          </cell>
        </row>
        <row r="5884">
          <cell r="D5884" t="str">
            <v>As Sawma'ah/ الصومعة</v>
          </cell>
        </row>
        <row r="5885">
          <cell r="D5885" t="str">
            <v>As Sawma'ah/ الصومعة</v>
          </cell>
        </row>
        <row r="5886">
          <cell r="D5886" t="str">
            <v>As Sawma'ah/ الصومعة</v>
          </cell>
        </row>
        <row r="5887">
          <cell r="D5887" t="str">
            <v>As Sawma'ah/ الصومعة</v>
          </cell>
        </row>
        <row r="5888">
          <cell r="D5888" t="str">
            <v>As Sawma'ah/ الصومعة</v>
          </cell>
        </row>
        <row r="5889">
          <cell r="D5889" t="str">
            <v>As Sawma'ah/ الصومعة</v>
          </cell>
        </row>
        <row r="5890">
          <cell r="D5890" t="str">
            <v>As Sawma'ah/ الصومعة</v>
          </cell>
        </row>
        <row r="5891">
          <cell r="D5891" t="str">
            <v>As Sawma'ah/ الصومعة</v>
          </cell>
        </row>
        <row r="5892">
          <cell r="D5892" t="str">
            <v>As Sawma'ah/ الصومعة</v>
          </cell>
        </row>
        <row r="5893">
          <cell r="D5893" t="str">
            <v>As Sawma'ah/ الصومعة</v>
          </cell>
        </row>
        <row r="5894">
          <cell r="D5894" t="str">
            <v>As Sawma'ah/ الصومعة</v>
          </cell>
        </row>
        <row r="5895">
          <cell r="D5895" t="str">
            <v>As Sawma'ah/ الصومعة</v>
          </cell>
        </row>
        <row r="5896">
          <cell r="D5896" t="str">
            <v>As Sawma'ah/ الصومعة</v>
          </cell>
        </row>
        <row r="5897">
          <cell r="D5897" t="str">
            <v>As Sawma'ah/ الصومعة</v>
          </cell>
        </row>
        <row r="5898">
          <cell r="D5898" t="str">
            <v>As Sawma'ah/ الصومعة</v>
          </cell>
        </row>
        <row r="5899">
          <cell r="D5899" t="str">
            <v>As Sawma'ah/ الصومعة</v>
          </cell>
        </row>
        <row r="5900">
          <cell r="D5900" t="str">
            <v>As Sawma'ah/ الصومعة</v>
          </cell>
        </row>
        <row r="5901">
          <cell r="D5901" t="str">
            <v>As Sawma'ah/ الصومعة</v>
          </cell>
        </row>
        <row r="5902">
          <cell r="D5902" t="str">
            <v>As Sawma'ah/ الصومعة</v>
          </cell>
        </row>
        <row r="5903">
          <cell r="D5903" t="str">
            <v>As Sawma'ah/ الصومعة</v>
          </cell>
        </row>
        <row r="5904">
          <cell r="D5904" t="str">
            <v>As Sawma'ah/ الصومعة</v>
          </cell>
        </row>
        <row r="5905">
          <cell r="D5905" t="str">
            <v>As Sawma'ah/ الصومعة</v>
          </cell>
        </row>
        <row r="5906">
          <cell r="D5906" t="str">
            <v>As Sawma'ah/ الصومعة</v>
          </cell>
        </row>
        <row r="5907">
          <cell r="D5907" t="str">
            <v>As Sawma'ah/ الصومعة</v>
          </cell>
        </row>
        <row r="5908">
          <cell r="D5908" t="str">
            <v>As Sawma'ah/ الصومعة</v>
          </cell>
        </row>
        <row r="5909">
          <cell r="D5909" t="str">
            <v>As Sawma'ah/ الصومعة</v>
          </cell>
        </row>
        <row r="5910">
          <cell r="D5910" t="str">
            <v>As Sawma'ah/ الصومعة</v>
          </cell>
        </row>
        <row r="5911">
          <cell r="D5911" t="str">
            <v>As Sawma'ah/ الصومعة</v>
          </cell>
        </row>
        <row r="5912">
          <cell r="D5912" t="str">
            <v>As Sawma'ah/ الصومعة</v>
          </cell>
        </row>
        <row r="5913">
          <cell r="D5913" t="str">
            <v>As Sawma'ah/ الصومعة</v>
          </cell>
        </row>
        <row r="5914">
          <cell r="D5914" t="str">
            <v>As Sawma'ah/ الصومعة</v>
          </cell>
        </row>
        <row r="5915">
          <cell r="D5915" t="str">
            <v>As Sawma'ah/ الصومعة</v>
          </cell>
        </row>
        <row r="5916">
          <cell r="D5916" t="str">
            <v>As Sawma'ah/ الصومعة</v>
          </cell>
        </row>
        <row r="5917">
          <cell r="D5917" t="str">
            <v>As Sawma'ah/ الصومعة</v>
          </cell>
        </row>
        <row r="5918">
          <cell r="D5918" t="str">
            <v>As Sawma'ah/ الصومعة</v>
          </cell>
        </row>
        <row r="5919">
          <cell r="D5919" t="str">
            <v>As Sawma'ah/ الصومعة</v>
          </cell>
        </row>
        <row r="5920">
          <cell r="D5920" t="str">
            <v>As Sawma'ah/ الصومعة</v>
          </cell>
        </row>
        <row r="5921">
          <cell r="D5921" t="str">
            <v>As Sawma'ah/ الصومعة</v>
          </cell>
        </row>
        <row r="5922">
          <cell r="D5922" t="str">
            <v>As Sawma'ah/ الصومعة</v>
          </cell>
        </row>
        <row r="5923">
          <cell r="D5923" t="str">
            <v>As Sawma'ah/ الصومعة</v>
          </cell>
        </row>
        <row r="5924">
          <cell r="D5924" t="str">
            <v>As Sawma'ah/ الصومعة</v>
          </cell>
        </row>
        <row r="5925">
          <cell r="D5925" t="str">
            <v>As Sawma'ah/ الصومعة</v>
          </cell>
        </row>
        <row r="5926">
          <cell r="D5926" t="str">
            <v>As Sawma'ah/ الصومعة</v>
          </cell>
        </row>
        <row r="5927">
          <cell r="D5927" t="str">
            <v>As Sawma'ah/ الصومعة</v>
          </cell>
        </row>
        <row r="5928">
          <cell r="D5928" t="str">
            <v>As Sawma'ah/ الصومعة</v>
          </cell>
        </row>
        <row r="5929">
          <cell r="D5929" t="str">
            <v>As Sawma'ah/ الصومعة</v>
          </cell>
        </row>
        <row r="5930">
          <cell r="D5930" t="str">
            <v>As Sawma'ah/ الصومعة</v>
          </cell>
        </row>
        <row r="5931">
          <cell r="D5931" t="str">
            <v>As Sawma'ah/ الصومعة</v>
          </cell>
        </row>
        <row r="5932">
          <cell r="D5932" t="str">
            <v>As Sawma'ah/ الصومعة</v>
          </cell>
        </row>
        <row r="5933">
          <cell r="D5933" t="str">
            <v>As Sawma'ah/ الصومعة</v>
          </cell>
        </row>
        <row r="5934">
          <cell r="D5934" t="str">
            <v>As Sawma'ah/ الصومعة</v>
          </cell>
        </row>
        <row r="5935">
          <cell r="D5935" t="str">
            <v>As Sawma'ah/ الصومعة</v>
          </cell>
        </row>
        <row r="5936">
          <cell r="D5936" t="str">
            <v>As Sawma'ah/ الصومعة</v>
          </cell>
        </row>
        <row r="5937">
          <cell r="D5937" t="str">
            <v>As Sawma'ah/ الصومعة</v>
          </cell>
        </row>
        <row r="5938">
          <cell r="D5938" t="str">
            <v>As Sawma'ah/ الصومعة</v>
          </cell>
        </row>
        <row r="5939">
          <cell r="D5939" t="str">
            <v>As Sawma'ah/ الصومعة</v>
          </cell>
        </row>
        <row r="5940">
          <cell r="D5940" t="str">
            <v>As Sawma'ah/ الصومعة</v>
          </cell>
        </row>
        <row r="5941">
          <cell r="D5941" t="str">
            <v>As Sawma'ah/ الصومعة</v>
          </cell>
        </row>
        <row r="5942">
          <cell r="D5942" t="str">
            <v>As Sawma'ah/ الصومعة</v>
          </cell>
        </row>
        <row r="5943">
          <cell r="D5943" t="str">
            <v>As Sawma'ah/ الصومعة</v>
          </cell>
        </row>
        <row r="5944">
          <cell r="D5944" t="str">
            <v>As Sawma'ah/ الصومعة</v>
          </cell>
        </row>
        <row r="5945">
          <cell r="D5945" t="str">
            <v>As Sawma'ah/ الصومعة</v>
          </cell>
        </row>
        <row r="5946">
          <cell r="D5946" t="str">
            <v>As Sawma'ah/ الصومعة</v>
          </cell>
        </row>
        <row r="5947">
          <cell r="D5947" t="str">
            <v>As Sawma'ah/ الصومعة</v>
          </cell>
        </row>
        <row r="5948">
          <cell r="D5948" t="str">
            <v>As Sawma'ah/ الصومعة</v>
          </cell>
        </row>
        <row r="5949">
          <cell r="D5949" t="str">
            <v>As Sawma'ah/ الصومعة</v>
          </cell>
        </row>
        <row r="5950">
          <cell r="D5950" t="str">
            <v>As Sawma'ah/ الصومعة</v>
          </cell>
        </row>
        <row r="5951">
          <cell r="D5951" t="str">
            <v>As Sawma'ah/ الصومعة</v>
          </cell>
        </row>
        <row r="5952">
          <cell r="D5952" t="str">
            <v>As Sawma'ah/ الصومعة</v>
          </cell>
        </row>
        <row r="5953">
          <cell r="D5953" t="str">
            <v>As Sawma'ah/ الصومعة</v>
          </cell>
        </row>
        <row r="5954">
          <cell r="D5954" t="str">
            <v>As Sawma'ah/ الصومعة</v>
          </cell>
        </row>
        <row r="5955">
          <cell r="D5955" t="str">
            <v>As Sawma'ah/ الصومعة</v>
          </cell>
        </row>
        <row r="5956">
          <cell r="D5956" t="str">
            <v>As Sawma'ah/ الصومعة</v>
          </cell>
        </row>
        <row r="5957">
          <cell r="D5957" t="str">
            <v>As Sawma'ah/ الصومعة</v>
          </cell>
        </row>
        <row r="5958">
          <cell r="D5958" t="str">
            <v>As Sawma'ah/ الصومعة</v>
          </cell>
        </row>
        <row r="5959">
          <cell r="D5959" t="str">
            <v>As Sawma'ah/ الصومعة</v>
          </cell>
        </row>
        <row r="5960">
          <cell r="D5960" t="str">
            <v>As Sawma'ah/ الصومعة</v>
          </cell>
        </row>
        <row r="5961">
          <cell r="D5961" t="str">
            <v>As Sawma'ah/ الصومعة</v>
          </cell>
        </row>
        <row r="5962">
          <cell r="D5962" t="str">
            <v>As Sawma'ah/ الصومعة</v>
          </cell>
        </row>
        <row r="5963">
          <cell r="D5963" t="str">
            <v>As Sawma'ah/ الصومعة</v>
          </cell>
        </row>
        <row r="5964">
          <cell r="D5964" t="str">
            <v>As Sawma'ah/ الصومعة</v>
          </cell>
        </row>
        <row r="5965">
          <cell r="D5965" t="str">
            <v>As Sawma'ah/ الصومعة</v>
          </cell>
        </row>
        <row r="5966">
          <cell r="D5966" t="str">
            <v>As Sawma'ah/ الصومعة</v>
          </cell>
        </row>
        <row r="5967">
          <cell r="D5967" t="str">
            <v>As Sawma'ah/ الصومعة</v>
          </cell>
        </row>
        <row r="5968">
          <cell r="D5968" t="str">
            <v>As Sawma'ah/ الصومعة</v>
          </cell>
        </row>
        <row r="5969">
          <cell r="D5969" t="str">
            <v>As Sawma'ah/ الصومعة</v>
          </cell>
        </row>
        <row r="5970">
          <cell r="D5970" t="str">
            <v>As Sawma'ah/ الصومعة</v>
          </cell>
        </row>
        <row r="5971">
          <cell r="D5971" t="str">
            <v>As Sawma'ah/ الصومعة</v>
          </cell>
        </row>
        <row r="5972">
          <cell r="D5972" t="str">
            <v>As Sawma'ah/ الصومعة</v>
          </cell>
        </row>
        <row r="5973">
          <cell r="D5973" t="str">
            <v>As Sawma'ah/ الصومعة</v>
          </cell>
        </row>
        <row r="5974">
          <cell r="D5974" t="str">
            <v>As Sawma'ah/ الصومعة</v>
          </cell>
        </row>
        <row r="5975">
          <cell r="D5975" t="str">
            <v>As Sawma'ah/ الصومعة</v>
          </cell>
        </row>
        <row r="5976">
          <cell r="D5976" t="str">
            <v>As Sawma'ah/ الصومعة</v>
          </cell>
        </row>
        <row r="5977">
          <cell r="D5977" t="str">
            <v>As Sawma'ah/ الصومعة</v>
          </cell>
        </row>
        <row r="5978">
          <cell r="D5978" t="str">
            <v>As Sawma'ah/ الصومعة</v>
          </cell>
        </row>
        <row r="5979">
          <cell r="D5979" t="str">
            <v>As Sawma'ah/ الصومعة</v>
          </cell>
        </row>
        <row r="5980">
          <cell r="D5980" t="str">
            <v>As Sawma'ah/ الصومعة</v>
          </cell>
        </row>
        <row r="5981">
          <cell r="D5981" t="str">
            <v>As Sawma'ah/ الصومعة</v>
          </cell>
        </row>
        <row r="5982">
          <cell r="D5982" t="str">
            <v>As Sawma'ah/ الصومعة</v>
          </cell>
        </row>
        <row r="5983">
          <cell r="D5983" t="str">
            <v>As Sawma'ah/ الصومعة</v>
          </cell>
        </row>
        <row r="5984">
          <cell r="D5984" t="str">
            <v>As Sawma'ah/ الصومعة</v>
          </cell>
        </row>
        <row r="5985">
          <cell r="D5985" t="str">
            <v>As Sawma'ah/ الصومعة</v>
          </cell>
        </row>
        <row r="5986">
          <cell r="D5986" t="str">
            <v>As Sawma'ah/ الصومعة</v>
          </cell>
        </row>
        <row r="5987">
          <cell r="D5987" t="str">
            <v>As Sawma'ah/ الصومعة</v>
          </cell>
        </row>
        <row r="5988">
          <cell r="D5988" t="str">
            <v>As Sawma'ah/ الصومعة</v>
          </cell>
        </row>
        <row r="5989">
          <cell r="D5989" t="str">
            <v>As Sawma'ah/ الصومعة</v>
          </cell>
        </row>
        <row r="5990">
          <cell r="D5990" t="str">
            <v>As Sawma'ah/ الصومعة</v>
          </cell>
        </row>
        <row r="5991">
          <cell r="D5991" t="str">
            <v>As Sawma'ah/ الصومعة</v>
          </cell>
        </row>
        <row r="5992">
          <cell r="D5992" t="str">
            <v>As Sawma'ah/ الصومعة</v>
          </cell>
        </row>
        <row r="5993">
          <cell r="D5993" t="str">
            <v>As Sawma'ah/ الصومعة</v>
          </cell>
        </row>
        <row r="5994">
          <cell r="D5994" t="str">
            <v>As Sawma'ah/ الصومعة</v>
          </cell>
        </row>
        <row r="5995">
          <cell r="D5995" t="str">
            <v>As Sawma'ah/ الصومعة</v>
          </cell>
        </row>
        <row r="5996">
          <cell r="D5996" t="str">
            <v>As Sawma'ah/ الصومعة</v>
          </cell>
        </row>
        <row r="5997">
          <cell r="D5997" t="str">
            <v>As Sawma'ah/ الصومعة</v>
          </cell>
        </row>
        <row r="5998">
          <cell r="D5998" t="str">
            <v>As Sawma'ah/ الصومعة</v>
          </cell>
        </row>
        <row r="5999">
          <cell r="D5999" t="str">
            <v>As Sawma'ah/ الصومعة</v>
          </cell>
        </row>
        <row r="6000">
          <cell r="D6000" t="str">
            <v>Az Zahir/ الزاهر</v>
          </cell>
        </row>
        <row r="6001">
          <cell r="D6001" t="str">
            <v>Az Zahir/ الزاهر</v>
          </cell>
        </row>
        <row r="6002">
          <cell r="D6002" t="str">
            <v>Az Zahir/ الزاهر</v>
          </cell>
        </row>
        <row r="6003">
          <cell r="D6003" t="str">
            <v>Az Zahir/ الزاهر</v>
          </cell>
        </row>
        <row r="6004">
          <cell r="D6004" t="str">
            <v>Az Zahir/ الزاهر</v>
          </cell>
        </row>
        <row r="6005">
          <cell r="D6005" t="str">
            <v>Az Zahir/ الزاهر</v>
          </cell>
        </row>
        <row r="6006">
          <cell r="D6006" t="str">
            <v>Az Zahir/ الزاهر</v>
          </cell>
        </row>
        <row r="6007">
          <cell r="D6007" t="str">
            <v>Az Zahir/ الزاهر</v>
          </cell>
        </row>
        <row r="6008">
          <cell r="D6008" t="str">
            <v>Az Zahir/ الزاهر</v>
          </cell>
        </row>
        <row r="6009">
          <cell r="D6009" t="str">
            <v>Az Zahir/ الزاهر</v>
          </cell>
        </row>
        <row r="6010">
          <cell r="D6010" t="str">
            <v>Az Zahir/ الزاهر</v>
          </cell>
        </row>
        <row r="6011">
          <cell r="D6011" t="str">
            <v>Az Zahir/ الزاهر</v>
          </cell>
        </row>
        <row r="6012">
          <cell r="D6012" t="str">
            <v>Az Zahir/ الزاهر</v>
          </cell>
        </row>
        <row r="6013">
          <cell r="D6013" t="str">
            <v>Az Zahir/ الزاهر</v>
          </cell>
        </row>
        <row r="6014">
          <cell r="D6014" t="str">
            <v>Az Zahir/ الزاهر</v>
          </cell>
        </row>
        <row r="6015">
          <cell r="D6015" t="str">
            <v>Az Zahir/ الزاهر</v>
          </cell>
        </row>
        <row r="6016">
          <cell r="D6016" t="str">
            <v>Az Zahir/ الزاهر</v>
          </cell>
        </row>
        <row r="6017">
          <cell r="D6017" t="str">
            <v>Az Zahir/ الزاهر</v>
          </cell>
        </row>
        <row r="6018">
          <cell r="D6018" t="str">
            <v>Az Zahir/ الزاهر</v>
          </cell>
        </row>
        <row r="6019">
          <cell r="D6019" t="str">
            <v>Az Zahir/ الزاهر</v>
          </cell>
        </row>
        <row r="6020">
          <cell r="D6020" t="str">
            <v>Az Zahir/ الزاهر</v>
          </cell>
        </row>
        <row r="6021">
          <cell r="D6021" t="str">
            <v>Az Zahir/ الزاهر</v>
          </cell>
        </row>
        <row r="6022">
          <cell r="D6022" t="str">
            <v>Az Zahir/ الزاهر</v>
          </cell>
        </row>
        <row r="6023">
          <cell r="D6023" t="str">
            <v>Az Zahir/ الزاهر</v>
          </cell>
        </row>
        <row r="6024">
          <cell r="D6024" t="str">
            <v>Az Zahir/ الزاهر</v>
          </cell>
        </row>
        <row r="6025">
          <cell r="D6025" t="str">
            <v>Az Zahir/ الزاهر</v>
          </cell>
        </row>
        <row r="6026">
          <cell r="D6026" t="str">
            <v>Az Zahir/ الزاهر</v>
          </cell>
        </row>
        <row r="6027">
          <cell r="D6027" t="str">
            <v>Az Zahir/ الزاهر</v>
          </cell>
        </row>
        <row r="6028">
          <cell r="D6028" t="str">
            <v>Az Zahir/ الزاهر</v>
          </cell>
        </row>
        <row r="6029">
          <cell r="D6029" t="str">
            <v>Az Zahir/ الزاهر</v>
          </cell>
        </row>
        <row r="6030">
          <cell r="D6030" t="str">
            <v>Az Zahir/ الزاهر</v>
          </cell>
        </row>
        <row r="6031">
          <cell r="D6031" t="str">
            <v>Az Zahir/ الزاهر</v>
          </cell>
        </row>
        <row r="6032">
          <cell r="D6032" t="str">
            <v>Az Zahir/ الزاهر</v>
          </cell>
        </row>
        <row r="6033">
          <cell r="D6033" t="str">
            <v>Az Zahir/ الزاهر</v>
          </cell>
        </row>
        <row r="6034">
          <cell r="D6034" t="str">
            <v>Az Zahir/ الزاهر</v>
          </cell>
        </row>
        <row r="6035">
          <cell r="D6035" t="str">
            <v>Az Zahir/ الزاهر</v>
          </cell>
        </row>
        <row r="6036">
          <cell r="D6036" t="str">
            <v>Az Zahir/ الزاهر</v>
          </cell>
        </row>
        <row r="6037">
          <cell r="D6037" t="str">
            <v>Az Zahir/ الزاهر</v>
          </cell>
        </row>
        <row r="6038">
          <cell r="D6038" t="str">
            <v>Az Zahir/ الزاهر</v>
          </cell>
        </row>
        <row r="6039">
          <cell r="D6039" t="str">
            <v>Dhi Na'im/ ذي ناعم</v>
          </cell>
        </row>
        <row r="6040">
          <cell r="D6040" t="str">
            <v>Dhi Na'im/ ذي ناعم</v>
          </cell>
        </row>
        <row r="6041">
          <cell r="D6041" t="str">
            <v>Dhi Na'im/ ذي ناعم</v>
          </cell>
        </row>
        <row r="6042">
          <cell r="D6042" t="str">
            <v>Dhi Na'im/ ذي ناعم</v>
          </cell>
        </row>
        <row r="6043">
          <cell r="D6043" t="str">
            <v>Dhi Na'im/ ذي ناعم</v>
          </cell>
        </row>
        <row r="6044">
          <cell r="D6044" t="str">
            <v>Dhi Na'im/ ذي ناعم</v>
          </cell>
        </row>
        <row r="6045">
          <cell r="D6045" t="str">
            <v>Dhi Na'im/ ذي ناعم</v>
          </cell>
        </row>
        <row r="6046">
          <cell r="D6046" t="str">
            <v>Dhi Na'im/ ذي ناعم</v>
          </cell>
        </row>
        <row r="6047">
          <cell r="D6047" t="str">
            <v>Dhi Na'im/ ذي ناعم</v>
          </cell>
        </row>
        <row r="6048">
          <cell r="D6048" t="str">
            <v>Dhi Na'im/ ذي ناعم</v>
          </cell>
        </row>
        <row r="6049">
          <cell r="D6049" t="str">
            <v>Dhi Na'im/ ذي ناعم</v>
          </cell>
        </row>
        <row r="6050">
          <cell r="D6050" t="str">
            <v>Dhi Na'im/ ذي ناعم</v>
          </cell>
        </row>
        <row r="6051">
          <cell r="D6051" t="str">
            <v>Dhi Na'im/ ذي ناعم</v>
          </cell>
        </row>
        <row r="6052">
          <cell r="D6052" t="str">
            <v>Dhi Na'im/ ذي ناعم</v>
          </cell>
        </row>
        <row r="6053">
          <cell r="D6053" t="str">
            <v>Dhi Na'im/ ذي ناعم</v>
          </cell>
        </row>
        <row r="6054">
          <cell r="D6054" t="str">
            <v>Dhi Na'im/ ذي ناعم</v>
          </cell>
        </row>
        <row r="6055">
          <cell r="D6055" t="str">
            <v>Dhi Na'im/ ذي ناعم</v>
          </cell>
        </row>
        <row r="6056">
          <cell r="D6056" t="str">
            <v>Dhi Na'im/ ذي ناعم</v>
          </cell>
        </row>
        <row r="6057">
          <cell r="D6057" t="str">
            <v>Dhi Na'im/ ذي ناعم</v>
          </cell>
        </row>
        <row r="6058">
          <cell r="D6058" t="str">
            <v>Dhi Na'im/ ذي ناعم</v>
          </cell>
        </row>
        <row r="6059">
          <cell r="D6059" t="str">
            <v>Dhi Na'im/ ذي ناعم</v>
          </cell>
        </row>
        <row r="6060">
          <cell r="D6060" t="str">
            <v>Dhi Na'im/ ذي ناعم</v>
          </cell>
        </row>
        <row r="6061">
          <cell r="D6061" t="str">
            <v>Dhi Na'im/ ذي ناعم</v>
          </cell>
        </row>
        <row r="6062">
          <cell r="D6062" t="str">
            <v>Dhi Na'im/ ذي ناعم</v>
          </cell>
        </row>
        <row r="6063">
          <cell r="D6063" t="str">
            <v>Dhi Na'im/ ذي ناعم</v>
          </cell>
        </row>
        <row r="6064">
          <cell r="D6064" t="str">
            <v>Dhi Na'im/ ذي ناعم</v>
          </cell>
        </row>
        <row r="6065">
          <cell r="D6065" t="str">
            <v>Dhi Na'im/ ذي ناعم</v>
          </cell>
        </row>
        <row r="6066">
          <cell r="D6066" t="str">
            <v>Dhi Na'im/ ذي ناعم</v>
          </cell>
        </row>
        <row r="6067">
          <cell r="D6067" t="str">
            <v>Dhi Na'im/ ذي ناعم</v>
          </cell>
        </row>
        <row r="6068">
          <cell r="D6068" t="str">
            <v>Dhi Na'im/ ذي ناعم</v>
          </cell>
        </row>
        <row r="6069">
          <cell r="D6069" t="str">
            <v>At Taffah/ الطفة</v>
          </cell>
        </row>
        <row r="6070">
          <cell r="D6070" t="str">
            <v>At Taffah/ الطفة</v>
          </cell>
        </row>
        <row r="6071">
          <cell r="D6071" t="str">
            <v>At Taffah/ الطفة</v>
          </cell>
        </row>
        <row r="6072">
          <cell r="D6072" t="str">
            <v>At Taffah/ الطفة</v>
          </cell>
        </row>
        <row r="6073">
          <cell r="D6073" t="str">
            <v>At Taffah/ الطفة</v>
          </cell>
        </row>
        <row r="6074">
          <cell r="D6074" t="str">
            <v>At Taffah/ الطفة</v>
          </cell>
        </row>
        <row r="6075">
          <cell r="D6075" t="str">
            <v>At Taffah/ الطفة</v>
          </cell>
        </row>
        <row r="6076">
          <cell r="D6076" t="str">
            <v>At Taffah/ الطفة</v>
          </cell>
        </row>
        <row r="6077">
          <cell r="D6077" t="str">
            <v>At Taffah/ الطفة</v>
          </cell>
        </row>
        <row r="6078">
          <cell r="D6078" t="str">
            <v>At Taffah/ الطفة</v>
          </cell>
        </row>
        <row r="6079">
          <cell r="D6079" t="str">
            <v>At Taffah/ الطفة</v>
          </cell>
        </row>
        <row r="6080">
          <cell r="D6080" t="str">
            <v>At Taffah/ الطفة</v>
          </cell>
        </row>
        <row r="6081">
          <cell r="D6081" t="str">
            <v>At Taffah/ الطفة</v>
          </cell>
        </row>
        <row r="6082">
          <cell r="D6082" t="str">
            <v>At Taffah/ الطفة</v>
          </cell>
        </row>
        <row r="6083">
          <cell r="D6083" t="str">
            <v>At Taffah/ الطفة</v>
          </cell>
        </row>
        <row r="6084">
          <cell r="D6084" t="str">
            <v>At Taffah/ الطفة</v>
          </cell>
        </row>
        <row r="6085">
          <cell r="D6085" t="str">
            <v>At Taffah/ الطفة</v>
          </cell>
        </row>
        <row r="6086">
          <cell r="D6086" t="str">
            <v>At Taffah/ الطفة</v>
          </cell>
        </row>
        <row r="6087">
          <cell r="D6087" t="str">
            <v>At Taffah/ الطفة</v>
          </cell>
        </row>
        <row r="6088">
          <cell r="D6088" t="str">
            <v>At Taffah/ الطفة</v>
          </cell>
        </row>
        <row r="6089">
          <cell r="D6089" t="str">
            <v>At Taffah/ الطفة</v>
          </cell>
        </row>
        <row r="6090">
          <cell r="D6090" t="str">
            <v>At Taffah/ الطفة</v>
          </cell>
        </row>
        <row r="6091">
          <cell r="D6091" t="str">
            <v>At Taffah/ الطفة</v>
          </cell>
        </row>
        <row r="6092">
          <cell r="D6092" t="str">
            <v>At Taffah/ الطفة</v>
          </cell>
        </row>
        <row r="6093">
          <cell r="D6093" t="str">
            <v>At Taffah/ الطفة</v>
          </cell>
        </row>
        <row r="6094">
          <cell r="D6094" t="str">
            <v>At Taffah/ الطفة</v>
          </cell>
        </row>
        <row r="6095">
          <cell r="D6095" t="str">
            <v>At Taffah/ الطفة</v>
          </cell>
        </row>
        <row r="6096">
          <cell r="D6096" t="str">
            <v>At Taffah/ الطفة</v>
          </cell>
        </row>
        <row r="6097">
          <cell r="D6097" t="str">
            <v>At Taffah/ الطفة</v>
          </cell>
        </row>
        <row r="6098">
          <cell r="D6098" t="str">
            <v>At Taffah/ الطفة</v>
          </cell>
        </row>
        <row r="6099">
          <cell r="D6099" t="str">
            <v>At Taffah/ الطفة</v>
          </cell>
        </row>
        <row r="6100">
          <cell r="D6100" t="str">
            <v>At Taffah/ الطفة</v>
          </cell>
        </row>
        <row r="6101">
          <cell r="D6101" t="str">
            <v>At Taffah/ الطفة</v>
          </cell>
        </row>
        <row r="6102">
          <cell r="D6102" t="str">
            <v>At Taffah/ الطفة</v>
          </cell>
        </row>
        <row r="6103">
          <cell r="D6103" t="str">
            <v>At Taffah/ الطفة</v>
          </cell>
        </row>
        <row r="6104">
          <cell r="D6104" t="str">
            <v>At Taffah/ الطفة</v>
          </cell>
        </row>
        <row r="6105">
          <cell r="D6105" t="str">
            <v>At Taffah/ الطفة</v>
          </cell>
        </row>
        <row r="6106">
          <cell r="D6106" t="str">
            <v>At Taffah/ الطفة</v>
          </cell>
        </row>
        <row r="6107">
          <cell r="D6107" t="str">
            <v>At Taffah/ الطفة</v>
          </cell>
        </row>
        <row r="6108">
          <cell r="D6108" t="str">
            <v>At Taffah/ الطفة</v>
          </cell>
        </row>
        <row r="6109">
          <cell r="D6109" t="str">
            <v>At Taffah/ الطفة</v>
          </cell>
        </row>
        <row r="6110">
          <cell r="D6110" t="str">
            <v>At Taffah/ الطفة</v>
          </cell>
        </row>
        <row r="6111">
          <cell r="D6111" t="str">
            <v>At Taffah/ الطفة</v>
          </cell>
        </row>
        <row r="6112">
          <cell r="D6112" t="str">
            <v>At Taffah/ الطفة</v>
          </cell>
        </row>
        <row r="6113">
          <cell r="D6113" t="str">
            <v>At Taffah/ الطفة</v>
          </cell>
        </row>
        <row r="6114">
          <cell r="D6114" t="str">
            <v>At Taffah/ الطفة</v>
          </cell>
        </row>
        <row r="6115">
          <cell r="D6115" t="str">
            <v>At Taffah/ الطفة</v>
          </cell>
        </row>
        <row r="6116">
          <cell r="D6116" t="str">
            <v>At Taffah/ الطفة</v>
          </cell>
        </row>
        <row r="6117">
          <cell r="D6117" t="str">
            <v>At Taffah/ الطفة</v>
          </cell>
        </row>
        <row r="6118">
          <cell r="D6118" t="str">
            <v>At Taffah/ الطفة</v>
          </cell>
        </row>
        <row r="6119">
          <cell r="D6119" t="str">
            <v>At Taffah/ الطفة</v>
          </cell>
        </row>
        <row r="6120">
          <cell r="D6120" t="str">
            <v>At Taffah/ الطفة</v>
          </cell>
        </row>
        <row r="6121">
          <cell r="D6121" t="str">
            <v>At Taffah/ الطفة</v>
          </cell>
        </row>
        <row r="6122">
          <cell r="D6122" t="str">
            <v>At Taffah/ الطفة</v>
          </cell>
        </row>
        <row r="6123">
          <cell r="D6123" t="str">
            <v>At Taffah/ الطفة</v>
          </cell>
        </row>
        <row r="6124">
          <cell r="D6124" t="str">
            <v>At Taffah/ الطفة</v>
          </cell>
        </row>
        <row r="6125">
          <cell r="D6125" t="str">
            <v>At Taffah/ الطفة</v>
          </cell>
        </row>
        <row r="6126">
          <cell r="D6126" t="str">
            <v>At Taffah/ الطفة</v>
          </cell>
        </row>
        <row r="6127">
          <cell r="D6127" t="str">
            <v>At Taffah/ الطفة</v>
          </cell>
        </row>
        <row r="6128">
          <cell r="D6128" t="str">
            <v>At Taffah/ الطفة</v>
          </cell>
        </row>
        <row r="6129">
          <cell r="D6129" t="str">
            <v>At Taffah/ الطفة</v>
          </cell>
        </row>
        <row r="6130">
          <cell r="D6130" t="str">
            <v>At Taffah/ الطفة</v>
          </cell>
        </row>
        <row r="6131">
          <cell r="D6131" t="str">
            <v>At Taffah/ الطفة</v>
          </cell>
        </row>
        <row r="6132">
          <cell r="D6132" t="str">
            <v>At Taffah/ الطفة</v>
          </cell>
        </row>
        <row r="6133">
          <cell r="D6133" t="str">
            <v>At Taffah/ الطفة</v>
          </cell>
        </row>
        <row r="6134">
          <cell r="D6134" t="str">
            <v>At Taffah/ الطفة</v>
          </cell>
        </row>
        <row r="6135">
          <cell r="D6135" t="str">
            <v>At Taffah/ الطفة</v>
          </cell>
        </row>
        <row r="6136">
          <cell r="D6136" t="str">
            <v>At Taffah/ الطفة</v>
          </cell>
        </row>
        <row r="6137">
          <cell r="D6137" t="str">
            <v>At Taffah/ الطفة</v>
          </cell>
        </row>
        <row r="6138">
          <cell r="D6138" t="str">
            <v>At Taffah/ الطفة</v>
          </cell>
        </row>
        <row r="6139">
          <cell r="D6139" t="str">
            <v>At Taffah/ الطفة</v>
          </cell>
        </row>
        <row r="6140">
          <cell r="D6140" t="str">
            <v>At Taffah/ الطفة</v>
          </cell>
        </row>
        <row r="6141">
          <cell r="D6141" t="str">
            <v>At Taffah/ الطفة</v>
          </cell>
        </row>
        <row r="6142">
          <cell r="D6142" t="str">
            <v>At Taffah/ الطفة</v>
          </cell>
        </row>
        <row r="6143">
          <cell r="D6143" t="str">
            <v>At Taffah/ الطفة</v>
          </cell>
        </row>
        <row r="6144">
          <cell r="D6144" t="str">
            <v>At Taffah/ الطفة</v>
          </cell>
        </row>
        <row r="6145">
          <cell r="D6145" t="str">
            <v>At Taffah/ الطفة</v>
          </cell>
        </row>
        <row r="6146">
          <cell r="D6146" t="str">
            <v>At Taffah/ الطفة</v>
          </cell>
        </row>
        <row r="6147">
          <cell r="D6147" t="str">
            <v>At Taffah/ الطفة</v>
          </cell>
        </row>
        <row r="6148">
          <cell r="D6148" t="str">
            <v>At Taffah/ الطفة</v>
          </cell>
        </row>
        <row r="6149">
          <cell r="D6149" t="str">
            <v>At Taffah/ الطفة</v>
          </cell>
        </row>
        <row r="6150">
          <cell r="D6150" t="str">
            <v>At Taffah/ الطفة</v>
          </cell>
        </row>
        <row r="6151">
          <cell r="D6151" t="str">
            <v>At Taffah/ الطفة</v>
          </cell>
        </row>
        <row r="6152">
          <cell r="D6152" t="str">
            <v>At Taffah/ الطفة</v>
          </cell>
        </row>
        <row r="6153">
          <cell r="D6153" t="str">
            <v>At Taffah/ الطفة</v>
          </cell>
        </row>
        <row r="6154">
          <cell r="D6154" t="str">
            <v>At Taffah/ الطفة</v>
          </cell>
        </row>
        <row r="6155">
          <cell r="D6155" t="str">
            <v>At Taffah/ الطفة</v>
          </cell>
        </row>
        <row r="6156">
          <cell r="D6156" t="str">
            <v>At Taffah/ الطفة</v>
          </cell>
        </row>
        <row r="6157">
          <cell r="D6157" t="str">
            <v>At Taffah/ الطفة</v>
          </cell>
        </row>
        <row r="6158">
          <cell r="D6158" t="str">
            <v>At Taffah/ الطفة</v>
          </cell>
        </row>
        <row r="6159">
          <cell r="D6159" t="str">
            <v>At Taffah/ الطفة</v>
          </cell>
        </row>
        <row r="6160">
          <cell r="D6160" t="str">
            <v>At Taffah/ الطفة</v>
          </cell>
        </row>
        <row r="6161">
          <cell r="D6161" t="str">
            <v>Mukayras/ مكيراس</v>
          </cell>
        </row>
        <row r="6162">
          <cell r="D6162" t="str">
            <v>Mukayras/ مكيراس</v>
          </cell>
        </row>
        <row r="6163">
          <cell r="D6163" t="str">
            <v>Mukayras/ مكيراس</v>
          </cell>
        </row>
        <row r="6164">
          <cell r="D6164" t="str">
            <v>Mukayras/ مكيراس</v>
          </cell>
        </row>
        <row r="6165">
          <cell r="D6165" t="str">
            <v>Mukayras/ مكيراس</v>
          </cell>
        </row>
        <row r="6166">
          <cell r="D6166" t="str">
            <v>Mukayras/ مكيراس</v>
          </cell>
        </row>
        <row r="6167">
          <cell r="D6167" t="str">
            <v>Mukayras/ مكيراس</v>
          </cell>
        </row>
        <row r="6168">
          <cell r="D6168" t="str">
            <v>Mukayras/ مكيراس</v>
          </cell>
        </row>
        <row r="6169">
          <cell r="D6169" t="str">
            <v>Mukayras/ مكيراس</v>
          </cell>
        </row>
        <row r="6170">
          <cell r="D6170" t="str">
            <v>Mukayras/ مكيراس</v>
          </cell>
        </row>
        <row r="6171">
          <cell r="D6171" t="str">
            <v>Mukayras/ مكيراس</v>
          </cell>
        </row>
        <row r="6172">
          <cell r="D6172" t="str">
            <v>Mukayras/ مكيراس</v>
          </cell>
        </row>
        <row r="6173">
          <cell r="D6173" t="str">
            <v>Mukayras/ مكيراس</v>
          </cell>
        </row>
        <row r="6174">
          <cell r="D6174" t="str">
            <v>Mukayras/ مكيراس</v>
          </cell>
        </row>
        <row r="6175">
          <cell r="D6175" t="str">
            <v>Mukayras/ مكيراس</v>
          </cell>
        </row>
        <row r="6176">
          <cell r="D6176" t="str">
            <v>Mukayras/ مكيراس</v>
          </cell>
        </row>
        <row r="6177">
          <cell r="D6177" t="str">
            <v>Mukayras/ مكيراس</v>
          </cell>
        </row>
        <row r="6178">
          <cell r="D6178" t="str">
            <v>Mukayras/ مكيراس</v>
          </cell>
        </row>
        <row r="6179">
          <cell r="D6179" t="str">
            <v>Mukayras/ مكيراس</v>
          </cell>
        </row>
        <row r="6180">
          <cell r="D6180" t="str">
            <v>Mukayras/ مكيراس</v>
          </cell>
        </row>
        <row r="6181">
          <cell r="D6181" t="str">
            <v>Mukayras/ مكيراس</v>
          </cell>
        </row>
        <row r="6182">
          <cell r="D6182" t="str">
            <v>Mukayras/ مكيراس</v>
          </cell>
        </row>
        <row r="6183">
          <cell r="D6183" t="str">
            <v>Mukayras/ مكيراس</v>
          </cell>
        </row>
        <row r="6184">
          <cell r="D6184" t="str">
            <v>Mukayras/ مكيراس</v>
          </cell>
        </row>
        <row r="6185">
          <cell r="D6185" t="str">
            <v>Mukayras/ مكيراس</v>
          </cell>
        </row>
        <row r="6186">
          <cell r="D6186" t="str">
            <v>Mukayras/ مكيراس</v>
          </cell>
        </row>
        <row r="6187">
          <cell r="D6187" t="str">
            <v>Mukayras/ مكيراس</v>
          </cell>
        </row>
        <row r="6188">
          <cell r="D6188" t="str">
            <v>Mukayras/ مكيراس</v>
          </cell>
        </row>
        <row r="6189">
          <cell r="D6189" t="str">
            <v>Mukayras/ مكيراس</v>
          </cell>
        </row>
        <row r="6190">
          <cell r="D6190" t="str">
            <v>Mukayras/ مكيراس</v>
          </cell>
        </row>
        <row r="6191">
          <cell r="D6191" t="str">
            <v>Mukayras/ مكيراس</v>
          </cell>
        </row>
        <row r="6192">
          <cell r="D6192" t="str">
            <v>Mukayras/ مكيراس</v>
          </cell>
        </row>
        <row r="6193">
          <cell r="D6193" t="str">
            <v>Mukayras/ مكيراس</v>
          </cell>
        </row>
        <row r="6194">
          <cell r="D6194" t="str">
            <v>Mukayras/ مكيراس</v>
          </cell>
        </row>
        <row r="6195">
          <cell r="D6195" t="str">
            <v>Mukayras/ مكيراس</v>
          </cell>
        </row>
        <row r="6196">
          <cell r="D6196" t="str">
            <v>Mukayras/ مكيراس</v>
          </cell>
        </row>
        <row r="6197">
          <cell r="D6197" t="str">
            <v>Mukayras/ مكيراس</v>
          </cell>
        </row>
        <row r="6198">
          <cell r="D6198" t="str">
            <v>Mukayras/ مكيراس</v>
          </cell>
        </row>
        <row r="6199">
          <cell r="D6199" t="str">
            <v>Mukayras/ مكيراس</v>
          </cell>
        </row>
        <row r="6200">
          <cell r="D6200" t="str">
            <v>Mukayras/ مكيراس</v>
          </cell>
        </row>
        <row r="6201">
          <cell r="D6201" t="str">
            <v>Mukayras/ مكيراس</v>
          </cell>
        </row>
        <row r="6202">
          <cell r="D6202" t="str">
            <v>Mukayras/ مكيراس</v>
          </cell>
        </row>
        <row r="6203">
          <cell r="D6203" t="str">
            <v>Mukayras/ مكيراس</v>
          </cell>
        </row>
        <row r="6204">
          <cell r="D6204" t="str">
            <v>Mukayras/ مكيراس</v>
          </cell>
        </row>
        <row r="6205">
          <cell r="D6205" t="str">
            <v>Mukayras/ مكيراس</v>
          </cell>
        </row>
        <row r="6206">
          <cell r="D6206" t="str">
            <v>Mukayras/ مكيراس</v>
          </cell>
        </row>
        <row r="6207">
          <cell r="D6207" t="str">
            <v>Mukayras/ مكيراس</v>
          </cell>
        </row>
        <row r="6208">
          <cell r="D6208" t="str">
            <v>Mukayras/ مكيراس</v>
          </cell>
        </row>
        <row r="6209">
          <cell r="D6209" t="str">
            <v>Mukayras/ مكيراس</v>
          </cell>
        </row>
        <row r="6210">
          <cell r="D6210" t="str">
            <v>Mukayras/ مكيراس</v>
          </cell>
        </row>
        <row r="6211">
          <cell r="D6211" t="str">
            <v>Mukayras/ مكيراس</v>
          </cell>
        </row>
        <row r="6212">
          <cell r="D6212" t="str">
            <v>Mukayras/ مكيراس</v>
          </cell>
        </row>
        <row r="6213">
          <cell r="D6213" t="str">
            <v>Mukayras/ مكيراس</v>
          </cell>
        </row>
        <row r="6214">
          <cell r="D6214" t="str">
            <v>Mukayras/ مكيراس</v>
          </cell>
        </row>
        <row r="6215">
          <cell r="D6215" t="str">
            <v>Mukayras/ مكيراس</v>
          </cell>
        </row>
        <row r="6216">
          <cell r="D6216" t="str">
            <v>Mukayras/ مكيراس</v>
          </cell>
        </row>
        <row r="6217">
          <cell r="D6217" t="str">
            <v>Mukayras/ مكيراس</v>
          </cell>
        </row>
        <row r="6218">
          <cell r="D6218" t="str">
            <v>Mukayras/ مكيراس</v>
          </cell>
        </row>
        <row r="6219">
          <cell r="D6219" t="str">
            <v>Mukayras/ مكيراس</v>
          </cell>
        </row>
        <row r="6220">
          <cell r="D6220" t="str">
            <v>Mukayras/ مكيراس</v>
          </cell>
        </row>
        <row r="6221">
          <cell r="D6221" t="str">
            <v>Mukayras/ مكيراس</v>
          </cell>
        </row>
        <row r="6222">
          <cell r="D6222" t="str">
            <v>Mukayras/ مكيراس</v>
          </cell>
        </row>
        <row r="6223">
          <cell r="D6223" t="str">
            <v>Mukayras/ مكيراس</v>
          </cell>
        </row>
        <row r="6224">
          <cell r="D6224" t="str">
            <v>Mukayras/ مكيراس</v>
          </cell>
        </row>
        <row r="6225">
          <cell r="D6225" t="str">
            <v>Mukayras/ مكيراس</v>
          </cell>
        </row>
        <row r="6226">
          <cell r="D6226" t="str">
            <v>Mukayras/ مكيراس</v>
          </cell>
        </row>
        <row r="6227">
          <cell r="D6227" t="str">
            <v>Mukayras/ مكيراس</v>
          </cell>
        </row>
        <row r="6228">
          <cell r="D6228" t="str">
            <v>Mukayras/ مكيراس</v>
          </cell>
        </row>
        <row r="6229">
          <cell r="D6229" t="str">
            <v>Mukayras/ مكيراس</v>
          </cell>
        </row>
        <row r="6230">
          <cell r="D6230" t="str">
            <v>Mukayras/ مكيراس</v>
          </cell>
        </row>
        <row r="6231">
          <cell r="D6231" t="str">
            <v>Mukayras/ مكيراس</v>
          </cell>
        </row>
        <row r="6232">
          <cell r="D6232" t="str">
            <v>Mukayras/ مكيراس</v>
          </cell>
        </row>
        <row r="6233">
          <cell r="D6233" t="str">
            <v>Mukayras/ مكيراس</v>
          </cell>
        </row>
        <row r="6234">
          <cell r="D6234" t="str">
            <v>Mukayras/ مكيراس</v>
          </cell>
        </row>
        <row r="6235">
          <cell r="D6235" t="str">
            <v>Mukayras/ مكيراس</v>
          </cell>
        </row>
        <row r="6236">
          <cell r="D6236" t="str">
            <v>Mukayras/ مكيراس</v>
          </cell>
        </row>
        <row r="6237">
          <cell r="D6237" t="str">
            <v>Mukayras/ مكيراس</v>
          </cell>
        </row>
        <row r="6238">
          <cell r="D6238" t="str">
            <v>Mukayras/ مكيراس</v>
          </cell>
        </row>
        <row r="6239">
          <cell r="D6239" t="str">
            <v>Mukayras/ مكيراس</v>
          </cell>
        </row>
        <row r="6240">
          <cell r="D6240" t="str">
            <v>Mukayras/ مكيراس</v>
          </cell>
        </row>
        <row r="6241">
          <cell r="D6241" t="str">
            <v>Mukayras/ مكيراس</v>
          </cell>
        </row>
        <row r="6242">
          <cell r="D6242" t="str">
            <v>Mukayras/ مكيراس</v>
          </cell>
        </row>
        <row r="6243">
          <cell r="D6243" t="str">
            <v>Mukayras/ مكيراس</v>
          </cell>
        </row>
        <row r="6244">
          <cell r="D6244" t="str">
            <v>Mukayras/ مكيراس</v>
          </cell>
        </row>
        <row r="6245">
          <cell r="D6245" t="str">
            <v>Mukayras/ مكيراس</v>
          </cell>
        </row>
        <row r="6246">
          <cell r="D6246" t="str">
            <v>Mukayras/ مكيراس</v>
          </cell>
        </row>
        <row r="6247">
          <cell r="D6247" t="str">
            <v>Mukayras/ مكيراس</v>
          </cell>
        </row>
        <row r="6248">
          <cell r="D6248" t="str">
            <v>Mukayras/ مكيراس</v>
          </cell>
        </row>
        <row r="6249">
          <cell r="D6249" t="str">
            <v>Mukayras/ مكيراس</v>
          </cell>
        </row>
        <row r="6250">
          <cell r="D6250" t="str">
            <v>Mukayras/ مكيراس</v>
          </cell>
        </row>
        <row r="6251">
          <cell r="D6251" t="str">
            <v>Mukayras/ مكيراس</v>
          </cell>
        </row>
        <row r="6252">
          <cell r="D6252" t="str">
            <v>Mukayras/ مكيراس</v>
          </cell>
        </row>
        <row r="6253">
          <cell r="D6253" t="str">
            <v>Mukayras/ مكيراس</v>
          </cell>
        </row>
        <row r="6254">
          <cell r="D6254" t="str">
            <v>Mukayras/ مكيراس</v>
          </cell>
        </row>
        <row r="6255">
          <cell r="D6255" t="str">
            <v>Mukayras/ مكيراس</v>
          </cell>
        </row>
        <row r="6256">
          <cell r="D6256" t="str">
            <v>Mukayras/ مكيراس</v>
          </cell>
        </row>
        <row r="6257">
          <cell r="D6257" t="str">
            <v>Mukayras/ مكيراس</v>
          </cell>
        </row>
        <row r="6258">
          <cell r="D6258" t="str">
            <v>Mukayras/ مكيراس</v>
          </cell>
        </row>
        <row r="6259">
          <cell r="D6259" t="str">
            <v>Mukayras/ مكيراس</v>
          </cell>
        </row>
        <row r="6260">
          <cell r="D6260" t="str">
            <v>Mukayras/ مكيراس</v>
          </cell>
        </row>
        <row r="6261">
          <cell r="D6261" t="str">
            <v>Mukayras/ مكيراس</v>
          </cell>
        </row>
        <row r="6262">
          <cell r="D6262" t="str">
            <v>Mukayras/ مكيراس</v>
          </cell>
        </row>
        <row r="6263">
          <cell r="D6263" t="str">
            <v>Mukayras/ مكيراس</v>
          </cell>
        </row>
        <row r="6264">
          <cell r="D6264" t="str">
            <v>Mukayras/ مكيراس</v>
          </cell>
        </row>
        <row r="6265">
          <cell r="D6265" t="str">
            <v>Mukayras/ مكيراس</v>
          </cell>
        </row>
        <row r="6266">
          <cell r="D6266" t="str">
            <v>Mukayras/ مكيراس</v>
          </cell>
        </row>
        <row r="6267">
          <cell r="D6267" t="str">
            <v>Mukayras/ مكيراس</v>
          </cell>
        </row>
        <row r="6268">
          <cell r="D6268" t="str">
            <v>Mukayras/ مكيراس</v>
          </cell>
        </row>
        <row r="6269">
          <cell r="D6269" t="str">
            <v>Mukayras/ مكيراس</v>
          </cell>
        </row>
        <row r="6270">
          <cell r="D6270" t="str">
            <v>Mukayras/ مكيراس</v>
          </cell>
        </row>
        <row r="6271">
          <cell r="D6271" t="str">
            <v>Mukayras/ مكيراس</v>
          </cell>
        </row>
        <row r="6272">
          <cell r="D6272" t="str">
            <v>Mukayras/ مكيراس</v>
          </cell>
        </row>
        <row r="6273">
          <cell r="D6273" t="str">
            <v>Mukayras/ مكيراس</v>
          </cell>
        </row>
        <row r="6274">
          <cell r="D6274" t="str">
            <v>Mukayras/ مكيراس</v>
          </cell>
        </row>
        <row r="6275">
          <cell r="D6275" t="str">
            <v>Mukayras/ مكيراس</v>
          </cell>
        </row>
        <row r="6276">
          <cell r="D6276" t="str">
            <v>Mukayras/ مكيراس</v>
          </cell>
        </row>
        <row r="6277">
          <cell r="D6277" t="str">
            <v>Mukayras/ مكيراس</v>
          </cell>
        </row>
        <row r="6278">
          <cell r="D6278" t="str">
            <v>Mukayras/ مكيراس</v>
          </cell>
        </row>
        <row r="6279">
          <cell r="D6279" t="str">
            <v>Mukayras/ مكيراس</v>
          </cell>
        </row>
        <row r="6280">
          <cell r="D6280" t="str">
            <v>Mukayras/ مكيراس</v>
          </cell>
        </row>
        <row r="6281">
          <cell r="D6281" t="str">
            <v>Mukayras/ مكيراس</v>
          </cell>
        </row>
        <row r="6282">
          <cell r="D6282" t="str">
            <v>Mukayras/ مكيراس</v>
          </cell>
        </row>
        <row r="6283">
          <cell r="D6283" t="str">
            <v>Mukayras/ مكيراس</v>
          </cell>
        </row>
        <row r="6284">
          <cell r="D6284" t="str">
            <v>Mukayras/ مكيراس</v>
          </cell>
        </row>
        <row r="6285">
          <cell r="D6285" t="str">
            <v>Mukayras/ مكيراس</v>
          </cell>
        </row>
        <row r="6286">
          <cell r="D6286" t="str">
            <v>Mukayras/ مكيراس</v>
          </cell>
        </row>
        <row r="6287">
          <cell r="D6287" t="str">
            <v>Mukayras/ مكيراس</v>
          </cell>
        </row>
        <row r="6288">
          <cell r="D6288" t="str">
            <v>Mukayras/ مكيراس</v>
          </cell>
        </row>
        <row r="6289">
          <cell r="D6289" t="str">
            <v>Mukayras/ مكيراس</v>
          </cell>
        </row>
        <row r="6290">
          <cell r="D6290" t="str">
            <v>Mukayras/ مكيراس</v>
          </cell>
        </row>
        <row r="6291">
          <cell r="D6291" t="str">
            <v>Mukayras/ مكيراس</v>
          </cell>
        </row>
        <row r="6292">
          <cell r="D6292" t="str">
            <v>Mukayras/ مكيراس</v>
          </cell>
        </row>
        <row r="6293">
          <cell r="D6293" t="str">
            <v>Mukayras/ مكيراس</v>
          </cell>
        </row>
        <row r="6294">
          <cell r="D6294" t="str">
            <v>Mukayras/ مكيراس</v>
          </cell>
        </row>
        <row r="6295">
          <cell r="D6295" t="str">
            <v>Mukayras/ مكيراس</v>
          </cell>
        </row>
        <row r="6296">
          <cell r="D6296" t="str">
            <v>Mukayras/ مكيراس</v>
          </cell>
        </row>
        <row r="6297">
          <cell r="D6297" t="str">
            <v>Mukayras/ مكيراس</v>
          </cell>
        </row>
        <row r="6298">
          <cell r="D6298" t="str">
            <v>Mukayras/ مكيراس</v>
          </cell>
        </row>
        <row r="6299">
          <cell r="D6299" t="str">
            <v>Mukayras/ مكيراس</v>
          </cell>
        </row>
        <row r="6300">
          <cell r="D6300" t="str">
            <v>Mukayras/ مكيراس</v>
          </cell>
        </row>
        <row r="6301">
          <cell r="D6301" t="str">
            <v>Mukayras/ مكيراس</v>
          </cell>
        </row>
        <row r="6302">
          <cell r="D6302" t="str">
            <v>Mukayras/ مكيراس</v>
          </cell>
        </row>
        <row r="6303">
          <cell r="D6303" t="str">
            <v>Mukayras/ مكيراس</v>
          </cell>
        </row>
        <row r="6304">
          <cell r="D6304" t="str">
            <v>Mukayras/ مكيراس</v>
          </cell>
        </row>
        <row r="6305">
          <cell r="D6305" t="str">
            <v>Mukayras/ مكيراس</v>
          </cell>
        </row>
        <row r="6306">
          <cell r="D6306" t="str">
            <v>Mukayras/ مكيراس</v>
          </cell>
        </row>
        <row r="6307">
          <cell r="D6307" t="str">
            <v>Mukayras/ مكيراس</v>
          </cell>
        </row>
        <row r="6308">
          <cell r="D6308" t="str">
            <v>Mukayras/ مكيراس</v>
          </cell>
        </row>
        <row r="6309">
          <cell r="D6309" t="str">
            <v>Mukayras/ مكيراس</v>
          </cell>
        </row>
        <row r="6310">
          <cell r="D6310" t="str">
            <v>Mukayras/ مكيراس</v>
          </cell>
        </row>
        <row r="6311">
          <cell r="D6311" t="str">
            <v>Mukayras/ مكيراس</v>
          </cell>
        </row>
        <row r="6312">
          <cell r="D6312" t="str">
            <v>Mukayras/ مكيراس</v>
          </cell>
        </row>
        <row r="6313">
          <cell r="D6313" t="str">
            <v>Mukayras/ مكيراس</v>
          </cell>
        </row>
        <row r="6314">
          <cell r="D6314" t="str">
            <v>Mukayras/ مكيراس</v>
          </cell>
        </row>
        <row r="6315">
          <cell r="D6315" t="str">
            <v>Mukayras/ مكيراس</v>
          </cell>
        </row>
        <row r="6316">
          <cell r="D6316" t="str">
            <v>Mukayras/ مكيراس</v>
          </cell>
        </row>
        <row r="6317">
          <cell r="D6317" t="str">
            <v>Mukayras/ مكيراس</v>
          </cell>
        </row>
        <row r="6318">
          <cell r="D6318" t="str">
            <v>Mukayras/ مكيراس</v>
          </cell>
        </row>
        <row r="6319">
          <cell r="D6319" t="str">
            <v>Mukayras/ مكيراس</v>
          </cell>
        </row>
        <row r="6320">
          <cell r="D6320" t="str">
            <v>Mukayras/ مكيراس</v>
          </cell>
        </row>
        <row r="6321">
          <cell r="D6321" t="str">
            <v>Mukayras/ مكيراس</v>
          </cell>
        </row>
        <row r="6322">
          <cell r="D6322" t="str">
            <v>Mukayras/ مكيراس</v>
          </cell>
        </row>
        <row r="6323">
          <cell r="D6323" t="str">
            <v>Mukayras/ مكيراس</v>
          </cell>
        </row>
        <row r="6324">
          <cell r="D6324" t="str">
            <v>Mukayras/ مكيراس</v>
          </cell>
        </row>
        <row r="6325">
          <cell r="D6325" t="str">
            <v>Mukayras/ مكيراس</v>
          </cell>
        </row>
        <row r="6326">
          <cell r="D6326" t="str">
            <v>Mukayras/ مكيراس</v>
          </cell>
        </row>
        <row r="6327">
          <cell r="D6327" t="str">
            <v>Mukayras/ مكيراس</v>
          </cell>
        </row>
        <row r="6328">
          <cell r="D6328" t="str">
            <v>Mukayras/ مكيراس</v>
          </cell>
        </row>
        <row r="6329">
          <cell r="D6329" t="str">
            <v>Mukayras/ مكيراس</v>
          </cell>
        </row>
        <row r="6330">
          <cell r="D6330" t="str">
            <v>Mukayras/ مكيراس</v>
          </cell>
        </row>
        <row r="6331">
          <cell r="D6331" t="str">
            <v>Mukayras/ مكيراس</v>
          </cell>
        </row>
        <row r="6332">
          <cell r="D6332" t="str">
            <v>Mukayras/ مكيراس</v>
          </cell>
        </row>
        <row r="6333">
          <cell r="D6333" t="str">
            <v>Mukayras/ مكيراس</v>
          </cell>
        </row>
        <row r="6334">
          <cell r="D6334" t="str">
            <v>Mukayras/ مكيراس</v>
          </cell>
        </row>
        <row r="6335">
          <cell r="D6335" t="str">
            <v>Mukayras/ مكيراس</v>
          </cell>
        </row>
        <row r="6336">
          <cell r="D6336" t="str">
            <v>Mukayras/ مكيراس</v>
          </cell>
        </row>
        <row r="6337">
          <cell r="D6337" t="str">
            <v>Mukayras/ مكيراس</v>
          </cell>
        </row>
        <row r="6338">
          <cell r="D6338" t="str">
            <v>Mukayras/ مكيراس</v>
          </cell>
        </row>
        <row r="6339">
          <cell r="D6339" t="str">
            <v>Mukayras/ مكيراس</v>
          </cell>
        </row>
        <row r="6340">
          <cell r="D6340" t="str">
            <v>Mukayras/ مكيراس</v>
          </cell>
        </row>
        <row r="6341">
          <cell r="D6341" t="str">
            <v>Mukayras/ مكيراس</v>
          </cell>
        </row>
        <row r="6342">
          <cell r="D6342" t="str">
            <v>Mukayras/ مكيراس</v>
          </cell>
        </row>
        <row r="6343">
          <cell r="D6343" t="str">
            <v>Mukayras/ مكيراس</v>
          </cell>
        </row>
        <row r="6344">
          <cell r="D6344" t="str">
            <v>Mukayras/ مكيراس</v>
          </cell>
        </row>
        <row r="6345">
          <cell r="D6345" t="str">
            <v>Mukayras/ مكيراس</v>
          </cell>
        </row>
        <row r="6346">
          <cell r="D6346" t="str">
            <v>Mukayras/ مكيراس</v>
          </cell>
        </row>
        <row r="6347">
          <cell r="D6347" t="str">
            <v>Mukayras/ مكيراس</v>
          </cell>
        </row>
        <row r="6348">
          <cell r="D6348" t="str">
            <v>Mukayras/ مكيراس</v>
          </cell>
        </row>
        <row r="6349">
          <cell r="D6349" t="str">
            <v>Mukayras/ مكيراس</v>
          </cell>
        </row>
        <row r="6350">
          <cell r="D6350" t="str">
            <v>Mukayras/ مكيراس</v>
          </cell>
        </row>
        <row r="6351">
          <cell r="D6351" t="str">
            <v>Mukayras/ مكيراس</v>
          </cell>
        </row>
        <row r="6352">
          <cell r="D6352" t="str">
            <v>Mukayras/ مكيراس</v>
          </cell>
        </row>
        <row r="6353">
          <cell r="D6353" t="str">
            <v>Mukayras/ مكيراس</v>
          </cell>
        </row>
        <row r="6354">
          <cell r="D6354" t="str">
            <v>Mukayras/ مكيراس</v>
          </cell>
        </row>
        <row r="6355">
          <cell r="D6355" t="str">
            <v>Mukayras/ مكيراس</v>
          </cell>
        </row>
        <row r="6356">
          <cell r="D6356" t="str">
            <v>Mukayras/ مكيراس</v>
          </cell>
        </row>
        <row r="6357">
          <cell r="D6357" t="str">
            <v>Mukayras/ مكيراس</v>
          </cell>
        </row>
        <row r="6358">
          <cell r="D6358" t="str">
            <v>Mukayras/ مكيراس</v>
          </cell>
        </row>
        <row r="6359">
          <cell r="D6359" t="str">
            <v>Mukayras/ مكيراس</v>
          </cell>
        </row>
        <row r="6360">
          <cell r="D6360" t="str">
            <v>Mukayras/ مكيراس</v>
          </cell>
        </row>
        <row r="6361">
          <cell r="D6361" t="str">
            <v>Mukayras/ مكيراس</v>
          </cell>
        </row>
        <row r="6362">
          <cell r="D6362" t="str">
            <v>Mukayras/ مكيراس</v>
          </cell>
        </row>
        <row r="6363">
          <cell r="D6363" t="str">
            <v>Mukayras/ مكيراس</v>
          </cell>
        </row>
        <row r="6364">
          <cell r="D6364" t="str">
            <v>Mukayras/ مكيراس</v>
          </cell>
        </row>
        <row r="6365">
          <cell r="D6365" t="str">
            <v>Mukayras/ مكيراس</v>
          </cell>
        </row>
        <row r="6366">
          <cell r="D6366" t="str">
            <v>Mukayras/ مكيراس</v>
          </cell>
        </row>
        <row r="6367">
          <cell r="D6367" t="str">
            <v>Mukayras/ مكيراس</v>
          </cell>
        </row>
        <row r="6368">
          <cell r="D6368" t="str">
            <v>Mukayras/ مكيراس</v>
          </cell>
        </row>
        <row r="6369">
          <cell r="D6369" t="str">
            <v>Mukayras/ مكيراس</v>
          </cell>
        </row>
        <row r="6370">
          <cell r="D6370" t="str">
            <v>Mukayras/ مكيراس</v>
          </cell>
        </row>
        <row r="6371">
          <cell r="D6371" t="str">
            <v>Mukayras/ مكيراس</v>
          </cell>
        </row>
        <row r="6372">
          <cell r="D6372" t="str">
            <v>Mukayras/ مكيراس</v>
          </cell>
        </row>
        <row r="6373">
          <cell r="D6373" t="str">
            <v>Mukayras/ مكيراس</v>
          </cell>
        </row>
        <row r="6374">
          <cell r="D6374" t="str">
            <v>Mukayras/ مكيراس</v>
          </cell>
        </row>
        <row r="6375">
          <cell r="D6375" t="str">
            <v>Mukayras/ مكيراس</v>
          </cell>
        </row>
        <row r="6376">
          <cell r="D6376" t="str">
            <v>Mukayras/ مكيراس</v>
          </cell>
        </row>
        <row r="6377">
          <cell r="D6377" t="str">
            <v>Mukayras/ مكيراس</v>
          </cell>
        </row>
        <row r="6378">
          <cell r="D6378" t="str">
            <v>Mukayras/ مكيراس</v>
          </cell>
        </row>
        <row r="6379">
          <cell r="D6379" t="str">
            <v>Mukayras/ مكيراس</v>
          </cell>
        </row>
        <row r="6380">
          <cell r="D6380" t="str">
            <v>Mukayras/ مكيراس</v>
          </cell>
        </row>
        <row r="6381">
          <cell r="D6381" t="str">
            <v>Mukayras/ مكيراس</v>
          </cell>
        </row>
        <row r="6382">
          <cell r="D6382" t="str">
            <v>Mukayras/ مكيراس</v>
          </cell>
        </row>
        <row r="6383">
          <cell r="D6383" t="str">
            <v>Mukayras/ مكيراس</v>
          </cell>
        </row>
        <row r="6384">
          <cell r="D6384" t="str">
            <v>Mukayras/ مكيراس</v>
          </cell>
        </row>
        <row r="6385">
          <cell r="D6385" t="str">
            <v>Mukayras/ مكيراس</v>
          </cell>
        </row>
        <row r="6386">
          <cell r="D6386" t="str">
            <v>Mukayras/ مكيراس</v>
          </cell>
        </row>
        <row r="6387">
          <cell r="D6387" t="str">
            <v>Mukayras/ مكيراس</v>
          </cell>
        </row>
        <row r="6388">
          <cell r="D6388" t="str">
            <v>Mukayras/ مكيراس</v>
          </cell>
        </row>
        <row r="6389">
          <cell r="D6389" t="str">
            <v>Mukayras/ مكيراس</v>
          </cell>
        </row>
        <row r="6390">
          <cell r="D6390" t="str">
            <v>Mukayras/ مكيراس</v>
          </cell>
        </row>
        <row r="6391">
          <cell r="D6391" t="str">
            <v>Mukayras/ مكيراس</v>
          </cell>
        </row>
        <row r="6392">
          <cell r="D6392" t="str">
            <v>Al Bayda City/ مدينة البيضاء</v>
          </cell>
        </row>
        <row r="6393">
          <cell r="D6393" t="str">
            <v>Al Bayda City/ مدينة البيضاء</v>
          </cell>
        </row>
        <row r="6394">
          <cell r="D6394" t="str">
            <v>Al Bayda City/ مدينة البيضاء</v>
          </cell>
        </row>
        <row r="6395">
          <cell r="D6395" t="str">
            <v>Al Bayda City/ مدينة البيضاء</v>
          </cell>
        </row>
        <row r="6396">
          <cell r="D6396" t="str">
            <v>Al Bayda City/ مدينة البيضاء</v>
          </cell>
        </row>
        <row r="6397">
          <cell r="D6397" t="str">
            <v>Al Bayda City/ مدينة البيضاء</v>
          </cell>
        </row>
        <row r="6398">
          <cell r="D6398" t="str">
            <v>Al Bayda City/ مدينة البيضاء</v>
          </cell>
        </row>
        <row r="6399">
          <cell r="D6399" t="str">
            <v>Al Bayda/ البيضاء</v>
          </cell>
        </row>
        <row r="6400">
          <cell r="D6400" t="str">
            <v>Al Bayda/ البيضاء</v>
          </cell>
        </row>
        <row r="6401">
          <cell r="D6401" t="str">
            <v>Al Bayda/ البيضاء</v>
          </cell>
        </row>
        <row r="6402">
          <cell r="D6402" t="str">
            <v>Al Bayda/ البيضاء</v>
          </cell>
        </row>
        <row r="6403">
          <cell r="D6403" t="str">
            <v>Al Bayda/ البيضاء</v>
          </cell>
        </row>
        <row r="6404">
          <cell r="D6404" t="str">
            <v>Al Bayda/ البيضاء</v>
          </cell>
        </row>
        <row r="6405">
          <cell r="D6405" t="str">
            <v>Al Bayda/ البيضاء</v>
          </cell>
        </row>
        <row r="6406">
          <cell r="D6406" t="str">
            <v>Al Bayda/ البيضاء</v>
          </cell>
        </row>
        <row r="6407">
          <cell r="D6407" t="str">
            <v>Al Bayda/ البيضاء</v>
          </cell>
        </row>
        <row r="6408">
          <cell r="D6408" t="str">
            <v>Al Bayda/ البيضاء</v>
          </cell>
        </row>
        <row r="6409">
          <cell r="D6409" t="str">
            <v>Al Bayda/ البيضاء</v>
          </cell>
        </row>
        <row r="6410">
          <cell r="D6410" t="str">
            <v>Al Bayda/ البيضاء</v>
          </cell>
        </row>
        <row r="6411">
          <cell r="D6411" t="str">
            <v>Al Bayda/ البيضاء</v>
          </cell>
        </row>
        <row r="6412">
          <cell r="D6412" t="str">
            <v>Al Bayda/ البيضاء</v>
          </cell>
        </row>
        <row r="6413">
          <cell r="D6413" t="str">
            <v>Al Bayda/ البيضاء</v>
          </cell>
        </row>
        <row r="6414">
          <cell r="D6414" t="str">
            <v>Al Bayda/ البيضاء</v>
          </cell>
        </row>
        <row r="6415">
          <cell r="D6415" t="str">
            <v>Al Bayda/ البيضاء</v>
          </cell>
        </row>
        <row r="6416">
          <cell r="D6416" t="str">
            <v>Al Bayda/ البيضاء</v>
          </cell>
        </row>
        <row r="6417">
          <cell r="D6417" t="str">
            <v>Al Bayda/ البيضاء</v>
          </cell>
        </row>
        <row r="6418">
          <cell r="D6418" t="str">
            <v>Al Bayda/ البيضاء</v>
          </cell>
        </row>
        <row r="6419">
          <cell r="D6419" t="str">
            <v>Al Bayda/ البيضاء</v>
          </cell>
        </row>
        <row r="6420">
          <cell r="D6420" t="str">
            <v>Al Bayda/ البيضاء</v>
          </cell>
        </row>
        <row r="6421">
          <cell r="D6421" t="str">
            <v>Al Bayda/ البيضاء</v>
          </cell>
        </row>
        <row r="6422">
          <cell r="D6422" t="str">
            <v>Al Bayda/ البيضاء</v>
          </cell>
        </row>
        <row r="6423">
          <cell r="D6423" t="str">
            <v>Al Bayda/ البيضاء</v>
          </cell>
        </row>
        <row r="6424">
          <cell r="D6424" t="str">
            <v>Al Bayda/ البيضاء</v>
          </cell>
        </row>
        <row r="6425">
          <cell r="D6425" t="str">
            <v>Al Bayda/ البيضاء</v>
          </cell>
        </row>
        <row r="6426">
          <cell r="D6426" t="str">
            <v>Al Bayda/ البيضاء</v>
          </cell>
        </row>
        <row r="6427">
          <cell r="D6427" t="str">
            <v>Al Bayda/ البيضاء</v>
          </cell>
        </row>
        <row r="6428">
          <cell r="D6428" t="str">
            <v>Al Bayda/ البيضاء</v>
          </cell>
        </row>
        <row r="6429">
          <cell r="D6429" t="str">
            <v>Al Bayda/ البيضاء</v>
          </cell>
        </row>
        <row r="6430">
          <cell r="D6430" t="str">
            <v>Al Bayda/ البيضاء</v>
          </cell>
        </row>
        <row r="6431">
          <cell r="D6431" t="str">
            <v>Al Bayda/ البيضاء</v>
          </cell>
        </row>
        <row r="6432">
          <cell r="D6432" t="str">
            <v>Al Bayda/ البيضاء</v>
          </cell>
        </row>
        <row r="6433">
          <cell r="D6433" t="str">
            <v>Al Bayda/ البيضاء</v>
          </cell>
        </row>
        <row r="6434">
          <cell r="D6434" t="str">
            <v>Al Bayda/ البيضاء</v>
          </cell>
        </row>
        <row r="6435">
          <cell r="D6435" t="str">
            <v>Al Bayda/ البيضاء</v>
          </cell>
        </row>
        <row r="6436">
          <cell r="D6436" t="str">
            <v>Al Bayda/ البيضاء</v>
          </cell>
        </row>
        <row r="6437">
          <cell r="D6437" t="str">
            <v>Al Bayda/ البيضاء</v>
          </cell>
        </row>
        <row r="6438">
          <cell r="D6438" t="str">
            <v>Al Bayda/ البيضاء</v>
          </cell>
        </row>
        <row r="6439">
          <cell r="D6439" t="str">
            <v>Al Bayda/ البيضاء</v>
          </cell>
        </row>
        <row r="6440">
          <cell r="D6440" t="str">
            <v>Al Bayda/ البيضاء</v>
          </cell>
        </row>
        <row r="6441">
          <cell r="D6441" t="str">
            <v>Al Bayda/ البيضاء</v>
          </cell>
        </row>
        <row r="6442">
          <cell r="D6442" t="str">
            <v>Al Bayda/ البيضاء</v>
          </cell>
        </row>
        <row r="6443">
          <cell r="D6443" t="str">
            <v>Al Bayda/ البيضاء</v>
          </cell>
        </row>
        <row r="6444">
          <cell r="D6444" t="str">
            <v>Al Bayda/ البيضاء</v>
          </cell>
        </row>
        <row r="6445">
          <cell r="D6445" t="str">
            <v>Al Bayda/ البيضاء</v>
          </cell>
        </row>
        <row r="6446">
          <cell r="D6446" t="str">
            <v>Al Bayda/ البيضاء</v>
          </cell>
        </row>
        <row r="6447">
          <cell r="D6447" t="str">
            <v>Al Bayda/ البيضاء</v>
          </cell>
        </row>
        <row r="6448">
          <cell r="D6448" t="str">
            <v>Al Bayda/ البيضاء</v>
          </cell>
        </row>
        <row r="6449">
          <cell r="D6449" t="str">
            <v>Al Bayda/ البيضاء</v>
          </cell>
        </row>
        <row r="6450">
          <cell r="D6450" t="str">
            <v>Al Bayda/ البيضاء</v>
          </cell>
        </row>
        <row r="6451">
          <cell r="D6451" t="str">
            <v>Al Bayda/ البيضاء</v>
          </cell>
        </row>
        <row r="6452">
          <cell r="D6452" t="str">
            <v>Al Bayda/ البيضاء</v>
          </cell>
        </row>
        <row r="6453">
          <cell r="D6453" t="str">
            <v>Al Bayda/ البيضاء</v>
          </cell>
        </row>
        <row r="6454">
          <cell r="D6454" t="str">
            <v>Al Bayda/ البيضاء</v>
          </cell>
        </row>
        <row r="6455">
          <cell r="D6455" t="str">
            <v>Al Bayda/ البيضاء</v>
          </cell>
        </row>
        <row r="6456">
          <cell r="D6456" t="str">
            <v>Al Bayda/ البيضاء</v>
          </cell>
        </row>
        <row r="6457">
          <cell r="D6457" t="str">
            <v>Al Bayda/ البيضاء</v>
          </cell>
        </row>
        <row r="6458">
          <cell r="D6458" t="str">
            <v>Al Bayda/ البيضاء</v>
          </cell>
        </row>
        <row r="6459">
          <cell r="D6459" t="str">
            <v>Al Bayda/ البيضاء</v>
          </cell>
        </row>
        <row r="6460">
          <cell r="D6460" t="str">
            <v>Al Bayda/ البيضاء</v>
          </cell>
        </row>
        <row r="6461">
          <cell r="D6461" t="str">
            <v>Al Bayda/ البيضاء</v>
          </cell>
        </row>
        <row r="6462">
          <cell r="D6462" t="str">
            <v>As Sawadiyah/ السوادية</v>
          </cell>
        </row>
        <row r="6463">
          <cell r="D6463" t="str">
            <v>As Sawadiyah/ السوادية</v>
          </cell>
        </row>
        <row r="6464">
          <cell r="D6464" t="str">
            <v>As Sawadiyah/ السوادية</v>
          </cell>
        </row>
        <row r="6465">
          <cell r="D6465" t="str">
            <v>As Sawadiyah/ السوادية</v>
          </cell>
        </row>
        <row r="6466">
          <cell r="D6466" t="str">
            <v>As Sawadiyah/ السوادية</v>
          </cell>
        </row>
        <row r="6467">
          <cell r="D6467" t="str">
            <v>As Sawadiyah/ السوادية</v>
          </cell>
        </row>
        <row r="6468">
          <cell r="D6468" t="str">
            <v>As Sawadiyah/ السوادية</v>
          </cell>
        </row>
        <row r="6469">
          <cell r="D6469" t="str">
            <v>As Sawadiyah/ السوادية</v>
          </cell>
        </row>
        <row r="6470">
          <cell r="D6470" t="str">
            <v>As Sawadiyah/ السوادية</v>
          </cell>
        </row>
        <row r="6471">
          <cell r="D6471" t="str">
            <v>As Sawadiyah/ السوادية</v>
          </cell>
        </row>
        <row r="6472">
          <cell r="D6472" t="str">
            <v>As Sawadiyah/ السوادية</v>
          </cell>
        </row>
        <row r="6473">
          <cell r="D6473" t="str">
            <v>As Sawadiyah/ السوادية</v>
          </cell>
        </row>
        <row r="6474">
          <cell r="D6474" t="str">
            <v>As Sawadiyah/ السوادية</v>
          </cell>
        </row>
        <row r="6475">
          <cell r="D6475" t="str">
            <v>As Sawadiyah/ السوادية</v>
          </cell>
        </row>
        <row r="6476">
          <cell r="D6476" t="str">
            <v>As Sawadiyah/ السوادية</v>
          </cell>
        </row>
        <row r="6477">
          <cell r="D6477" t="str">
            <v>As Sawadiyah/ السوادية</v>
          </cell>
        </row>
        <row r="6478">
          <cell r="D6478" t="str">
            <v>As Sawadiyah/ السوادية</v>
          </cell>
        </row>
        <row r="6479">
          <cell r="D6479" t="str">
            <v>As Sawadiyah/ السوادية</v>
          </cell>
        </row>
        <row r="6480">
          <cell r="D6480" t="str">
            <v>As Sawadiyah/ السوادية</v>
          </cell>
        </row>
        <row r="6481">
          <cell r="D6481" t="str">
            <v>As Sawadiyah/ السوادية</v>
          </cell>
        </row>
        <row r="6482">
          <cell r="D6482" t="str">
            <v>As Sawadiyah/ السوادية</v>
          </cell>
        </row>
        <row r="6483">
          <cell r="D6483" t="str">
            <v>As Sawadiyah/ السوادية</v>
          </cell>
        </row>
        <row r="6484">
          <cell r="D6484" t="str">
            <v>As Sawadiyah/ السوادية</v>
          </cell>
        </row>
        <row r="6485">
          <cell r="D6485" t="str">
            <v>As Sawadiyah/ السوادية</v>
          </cell>
        </row>
        <row r="6486">
          <cell r="D6486" t="str">
            <v>As Sawadiyah/ السوادية</v>
          </cell>
        </row>
        <row r="6487">
          <cell r="D6487" t="str">
            <v>As Sawadiyah/ السوادية</v>
          </cell>
        </row>
        <row r="6488">
          <cell r="D6488" t="str">
            <v>As Sawadiyah/ السوادية</v>
          </cell>
        </row>
        <row r="6489">
          <cell r="D6489" t="str">
            <v>As Sawadiyah/ السوادية</v>
          </cell>
        </row>
        <row r="6490">
          <cell r="D6490" t="str">
            <v>As Sawadiyah/ السوادية</v>
          </cell>
        </row>
        <row r="6491">
          <cell r="D6491" t="str">
            <v>As Sawadiyah/ السوادية</v>
          </cell>
        </row>
        <row r="6492">
          <cell r="D6492" t="str">
            <v>As Sawadiyah/ السوادية</v>
          </cell>
        </row>
        <row r="6493">
          <cell r="D6493" t="str">
            <v>As Sawadiyah/ السوادية</v>
          </cell>
        </row>
        <row r="6494">
          <cell r="D6494" t="str">
            <v>As Sawadiyah/ السوادية</v>
          </cell>
        </row>
        <row r="6495">
          <cell r="D6495" t="str">
            <v>As Sawadiyah/ السوادية</v>
          </cell>
        </row>
        <row r="6496">
          <cell r="D6496" t="str">
            <v>As Sawadiyah/ السوادية</v>
          </cell>
        </row>
        <row r="6497">
          <cell r="D6497" t="str">
            <v>As Sawadiyah/ السوادية</v>
          </cell>
        </row>
        <row r="6498">
          <cell r="D6498" t="str">
            <v>As Sawadiyah/ السوادية</v>
          </cell>
        </row>
        <row r="6499">
          <cell r="D6499" t="str">
            <v>As Sawadiyah/ السوادية</v>
          </cell>
        </row>
        <row r="6500">
          <cell r="D6500" t="str">
            <v>As Sawadiyah/ السوادية</v>
          </cell>
        </row>
        <row r="6501">
          <cell r="D6501" t="str">
            <v>As Sawadiyah/ السوادية</v>
          </cell>
        </row>
        <row r="6502">
          <cell r="D6502" t="str">
            <v>As Sawadiyah/ السوادية</v>
          </cell>
        </row>
        <row r="6503">
          <cell r="D6503" t="str">
            <v>As Sawadiyah/ السوادية</v>
          </cell>
        </row>
        <row r="6504">
          <cell r="D6504" t="str">
            <v>As Sawadiyah/ السوادية</v>
          </cell>
        </row>
        <row r="6505">
          <cell r="D6505" t="str">
            <v>As Sawadiyah/ السوادية</v>
          </cell>
        </row>
        <row r="6506">
          <cell r="D6506" t="str">
            <v>As Sawadiyah/ السوادية</v>
          </cell>
        </row>
        <row r="6507">
          <cell r="D6507" t="str">
            <v>As Sawadiyah/ السوادية</v>
          </cell>
        </row>
        <row r="6508">
          <cell r="D6508" t="str">
            <v>As Sawadiyah/ السوادية</v>
          </cell>
        </row>
        <row r="6509">
          <cell r="D6509" t="str">
            <v>As Sawadiyah/ السوادية</v>
          </cell>
        </row>
        <row r="6510">
          <cell r="D6510" t="str">
            <v>As Sawadiyah/ السوادية</v>
          </cell>
        </row>
        <row r="6511">
          <cell r="D6511" t="str">
            <v>As Sawadiyah/ السوادية</v>
          </cell>
        </row>
        <row r="6512">
          <cell r="D6512" t="str">
            <v>As Sawadiyah/ السوادية</v>
          </cell>
        </row>
        <row r="6513">
          <cell r="D6513" t="str">
            <v>As Sawadiyah/ السوادية</v>
          </cell>
        </row>
        <row r="6514">
          <cell r="D6514" t="str">
            <v>As Sawadiyah/ السوادية</v>
          </cell>
        </row>
        <row r="6515">
          <cell r="D6515" t="str">
            <v>As Sawadiyah/ السوادية</v>
          </cell>
        </row>
        <row r="6516">
          <cell r="D6516" t="str">
            <v>As Sawadiyah/ السوادية</v>
          </cell>
        </row>
        <row r="6517">
          <cell r="D6517" t="str">
            <v>As Sawadiyah/ السوادية</v>
          </cell>
        </row>
        <row r="6518">
          <cell r="D6518" t="str">
            <v>As Sawadiyah/ السوادية</v>
          </cell>
        </row>
        <row r="6519">
          <cell r="D6519" t="str">
            <v>As Sawadiyah/ السوادية</v>
          </cell>
        </row>
        <row r="6520">
          <cell r="D6520" t="str">
            <v>As Sawadiyah/ السوادية</v>
          </cell>
        </row>
        <row r="6521">
          <cell r="D6521" t="str">
            <v>As Sawadiyah/ السوادية</v>
          </cell>
        </row>
        <row r="6522">
          <cell r="D6522" t="str">
            <v>As Sawadiyah/ السوادية</v>
          </cell>
        </row>
        <row r="6523">
          <cell r="D6523" t="str">
            <v>As Sawadiyah/ السوادية</v>
          </cell>
        </row>
        <row r="6524">
          <cell r="D6524" t="str">
            <v>As Sawadiyah/ السوادية</v>
          </cell>
        </row>
        <row r="6525">
          <cell r="D6525" t="str">
            <v>As Sawadiyah/ السوادية</v>
          </cell>
        </row>
        <row r="6526">
          <cell r="D6526" t="str">
            <v>As Sawadiyah/ السوادية</v>
          </cell>
        </row>
        <row r="6527">
          <cell r="D6527" t="str">
            <v>As Sawadiyah/ السوادية</v>
          </cell>
        </row>
        <row r="6528">
          <cell r="D6528" t="str">
            <v>As Sawadiyah/ السوادية</v>
          </cell>
        </row>
        <row r="6529">
          <cell r="D6529" t="str">
            <v>As Sawadiyah/ السوادية</v>
          </cell>
        </row>
        <row r="6530">
          <cell r="D6530" t="str">
            <v>As Sawadiyah/ السوادية</v>
          </cell>
        </row>
        <row r="6531">
          <cell r="D6531" t="str">
            <v>As Sawadiyah/ السوادية</v>
          </cell>
        </row>
        <row r="6532">
          <cell r="D6532" t="str">
            <v>As Sawadiyah/ السوادية</v>
          </cell>
        </row>
        <row r="6533">
          <cell r="D6533" t="str">
            <v>As Sawadiyah/ السوادية</v>
          </cell>
        </row>
        <row r="6534">
          <cell r="D6534" t="str">
            <v>As Sawadiyah/ السوادية</v>
          </cell>
        </row>
        <row r="6535">
          <cell r="D6535" t="str">
            <v>As Sawadiyah/ السوادية</v>
          </cell>
        </row>
        <row r="6536">
          <cell r="D6536" t="str">
            <v>As Sawadiyah/ السوادية</v>
          </cell>
        </row>
        <row r="6537">
          <cell r="D6537" t="str">
            <v>As Sawadiyah/ السوادية</v>
          </cell>
        </row>
        <row r="6538">
          <cell r="D6538" t="str">
            <v>As Sawadiyah/ السوادية</v>
          </cell>
        </row>
        <row r="6539">
          <cell r="D6539" t="str">
            <v>As Sawadiyah/ السوادية</v>
          </cell>
        </row>
        <row r="6540">
          <cell r="D6540" t="str">
            <v>As Sawadiyah/ السوادية</v>
          </cell>
        </row>
        <row r="6541">
          <cell r="D6541" t="str">
            <v>As Sawadiyah/ السوادية</v>
          </cell>
        </row>
        <row r="6542">
          <cell r="D6542" t="str">
            <v>As Sawadiyah/ السوادية</v>
          </cell>
        </row>
        <row r="6543">
          <cell r="D6543" t="str">
            <v>As Sawadiyah/ السوادية</v>
          </cell>
        </row>
        <row r="6544">
          <cell r="D6544" t="str">
            <v>As Sawadiyah/ السوادية</v>
          </cell>
        </row>
        <row r="6545">
          <cell r="D6545" t="str">
            <v>As Sawadiyah/ السوادية</v>
          </cell>
        </row>
        <row r="6546">
          <cell r="D6546" t="str">
            <v>As Sawadiyah/ السوادية</v>
          </cell>
        </row>
        <row r="6547">
          <cell r="D6547" t="str">
            <v>As Sawadiyah/ السوادية</v>
          </cell>
        </row>
        <row r="6548">
          <cell r="D6548" t="str">
            <v>As Sawadiyah/ السوادية</v>
          </cell>
        </row>
        <row r="6549">
          <cell r="D6549" t="str">
            <v>As Sawadiyah/ السوادية</v>
          </cell>
        </row>
        <row r="6550">
          <cell r="D6550" t="str">
            <v>As Sawadiyah/ السوادية</v>
          </cell>
        </row>
        <row r="6551">
          <cell r="D6551" t="str">
            <v>As Sawadiyah/ السوادية</v>
          </cell>
        </row>
        <row r="6552">
          <cell r="D6552" t="str">
            <v>As Sawadiyah/ السوادية</v>
          </cell>
        </row>
        <row r="6553">
          <cell r="D6553" t="str">
            <v>As Sawadiyah/ السوادية</v>
          </cell>
        </row>
        <row r="6554">
          <cell r="D6554" t="str">
            <v>As Sawadiyah/ السوادية</v>
          </cell>
        </row>
        <row r="6555">
          <cell r="D6555" t="str">
            <v>As Sawadiyah/ السوادية</v>
          </cell>
        </row>
        <row r="6556">
          <cell r="D6556" t="str">
            <v>As Sawadiyah/ السوادية</v>
          </cell>
        </row>
        <row r="6557">
          <cell r="D6557" t="str">
            <v>As Sawadiyah/ السوادية</v>
          </cell>
        </row>
        <row r="6558">
          <cell r="D6558" t="str">
            <v>As Sawadiyah/ السوادية</v>
          </cell>
        </row>
        <row r="6559">
          <cell r="D6559" t="str">
            <v>As Sawadiyah/ السوادية</v>
          </cell>
        </row>
        <row r="6560">
          <cell r="D6560" t="str">
            <v>As Sawadiyah/ السوادية</v>
          </cell>
        </row>
        <row r="6561">
          <cell r="D6561" t="str">
            <v>As Sawadiyah/ السوادية</v>
          </cell>
        </row>
        <row r="6562">
          <cell r="D6562" t="str">
            <v>As Sawadiyah/ السوادية</v>
          </cell>
        </row>
        <row r="6563">
          <cell r="D6563" t="str">
            <v>Radman Al Awad/ ردمان</v>
          </cell>
        </row>
        <row r="6564">
          <cell r="D6564" t="str">
            <v>Radman Al Awad/ ردمان</v>
          </cell>
        </row>
        <row r="6565">
          <cell r="D6565" t="str">
            <v>Radman Al Awad/ ردمان</v>
          </cell>
        </row>
        <row r="6566">
          <cell r="D6566" t="str">
            <v>Radman Al Awad/ ردمان</v>
          </cell>
        </row>
        <row r="6567">
          <cell r="D6567" t="str">
            <v>Radman Al Awad/ ردمان</v>
          </cell>
        </row>
        <row r="6568">
          <cell r="D6568" t="str">
            <v>Radman Al Awad/ ردمان</v>
          </cell>
        </row>
        <row r="6569">
          <cell r="D6569" t="str">
            <v>Radman Al Awad/ ردمان</v>
          </cell>
        </row>
        <row r="6570">
          <cell r="D6570" t="str">
            <v>Radman Al Awad/ ردمان</v>
          </cell>
        </row>
        <row r="6571">
          <cell r="D6571" t="str">
            <v>Radman Al Awad/ ردمان</v>
          </cell>
        </row>
        <row r="6572">
          <cell r="D6572" t="str">
            <v>Radman Al Awad/ ردمان</v>
          </cell>
        </row>
        <row r="6573">
          <cell r="D6573" t="str">
            <v>Radman Al Awad/ ردمان</v>
          </cell>
        </row>
        <row r="6574">
          <cell r="D6574" t="str">
            <v>Radman Al Awad/ ردمان</v>
          </cell>
        </row>
        <row r="6575">
          <cell r="D6575" t="str">
            <v>Radman Al Awad/ ردمان</v>
          </cell>
        </row>
        <row r="6576">
          <cell r="D6576" t="str">
            <v>Radman Al Awad/ ردمان</v>
          </cell>
        </row>
        <row r="6577">
          <cell r="D6577" t="str">
            <v>Radman Al Awad/ ردمان</v>
          </cell>
        </row>
        <row r="6578">
          <cell r="D6578" t="str">
            <v>Radman Al Awad/ ردمان</v>
          </cell>
        </row>
        <row r="6579">
          <cell r="D6579" t="str">
            <v>Radman Al Awad/ ردمان</v>
          </cell>
        </row>
        <row r="6580">
          <cell r="D6580" t="str">
            <v>Radman Al Awad/ ردمان</v>
          </cell>
        </row>
        <row r="6581">
          <cell r="D6581" t="str">
            <v>Radman Al Awad/ ردمان</v>
          </cell>
        </row>
        <row r="6582">
          <cell r="D6582" t="str">
            <v>Radman Al Awad/ ردمان</v>
          </cell>
        </row>
        <row r="6583">
          <cell r="D6583" t="str">
            <v>Radman Al Awad/ ردمان</v>
          </cell>
        </row>
        <row r="6584">
          <cell r="D6584" t="str">
            <v>Radman Al Awad/ ردمان</v>
          </cell>
        </row>
        <row r="6585">
          <cell r="D6585" t="str">
            <v>Radman Al Awad/ ردمان</v>
          </cell>
        </row>
        <row r="6586">
          <cell r="D6586" t="str">
            <v>Radman Al Awad/ ردمان</v>
          </cell>
        </row>
        <row r="6587">
          <cell r="D6587" t="str">
            <v>Radman Al Awad/ ردمان</v>
          </cell>
        </row>
        <row r="6588">
          <cell r="D6588" t="str">
            <v>Radman Al Awad/ ردمان</v>
          </cell>
        </row>
        <row r="6589">
          <cell r="D6589" t="str">
            <v>Radman Al Awad/ ردمان</v>
          </cell>
        </row>
        <row r="6590">
          <cell r="D6590" t="str">
            <v>Radman Al Awad/ ردمان</v>
          </cell>
        </row>
        <row r="6591">
          <cell r="D6591" t="str">
            <v>Radman Al Awad/ ردمان</v>
          </cell>
        </row>
        <row r="6592">
          <cell r="D6592" t="str">
            <v>Radman Al Awad/ ردمان</v>
          </cell>
        </row>
        <row r="6593">
          <cell r="D6593" t="str">
            <v>Radman Al Awad/ ردمان</v>
          </cell>
        </row>
        <row r="6594">
          <cell r="D6594" t="str">
            <v>Radman Al Awad/ ردمان</v>
          </cell>
        </row>
        <row r="6595">
          <cell r="D6595" t="str">
            <v>Radman Al Awad/ ردمان</v>
          </cell>
        </row>
        <row r="6596">
          <cell r="D6596" t="str">
            <v>Radman Al Awad/ ردمان</v>
          </cell>
        </row>
        <row r="6597">
          <cell r="D6597" t="str">
            <v>Radman Al Awad/ ردمان</v>
          </cell>
        </row>
        <row r="6598">
          <cell r="D6598" t="str">
            <v>Radman Al Awad/ ردمان</v>
          </cell>
        </row>
        <row r="6599">
          <cell r="D6599" t="str">
            <v>Radman Al Awad/ ردمان</v>
          </cell>
        </row>
        <row r="6600">
          <cell r="D6600" t="str">
            <v>Radman Al Awad/ ردمان</v>
          </cell>
        </row>
        <row r="6601">
          <cell r="D6601" t="str">
            <v>Radman Al Awad/ ردمان</v>
          </cell>
        </row>
        <row r="6602">
          <cell r="D6602" t="str">
            <v>Radman Al Awad/ ردمان</v>
          </cell>
        </row>
        <row r="6603">
          <cell r="D6603" t="str">
            <v>Radman Al Awad/ ردمان</v>
          </cell>
        </row>
        <row r="6604">
          <cell r="D6604" t="str">
            <v>Radman Al Awad/ ردمان</v>
          </cell>
        </row>
        <row r="6605">
          <cell r="D6605" t="str">
            <v>Radman Al Awad/ ردمان</v>
          </cell>
        </row>
        <row r="6606">
          <cell r="D6606" t="str">
            <v>Radman Al Awad/ ردمان</v>
          </cell>
        </row>
        <row r="6607">
          <cell r="D6607" t="str">
            <v>Radman Al Awad/ ردمان</v>
          </cell>
        </row>
        <row r="6608">
          <cell r="D6608" t="str">
            <v>Radman Al Awad/ ردمان</v>
          </cell>
        </row>
        <row r="6609">
          <cell r="D6609" t="str">
            <v>Radman Al Awad/ ردمان</v>
          </cell>
        </row>
        <row r="6610">
          <cell r="D6610" t="str">
            <v>Radman Al Awad/ ردمان</v>
          </cell>
        </row>
        <row r="6611">
          <cell r="D6611" t="str">
            <v>Radman Al Awad/ ردمان</v>
          </cell>
        </row>
        <row r="6612">
          <cell r="D6612" t="str">
            <v>Radman Al Awad/ ردمان</v>
          </cell>
        </row>
        <row r="6613">
          <cell r="D6613" t="str">
            <v>Radman Al Awad/ ردمان</v>
          </cell>
        </row>
        <row r="6614">
          <cell r="D6614" t="str">
            <v>Radman Al Awad/ ردمان</v>
          </cell>
        </row>
        <row r="6615">
          <cell r="D6615" t="str">
            <v>Radman Al Awad/ ردمان</v>
          </cell>
        </row>
        <row r="6616">
          <cell r="D6616" t="str">
            <v>Radman Al Awad/ ردمان</v>
          </cell>
        </row>
        <row r="6617">
          <cell r="D6617" t="str">
            <v>Radman Al Awad/ ردمان</v>
          </cell>
        </row>
        <row r="6618">
          <cell r="D6618" t="str">
            <v>Radman Al Awad/ ردمان</v>
          </cell>
        </row>
        <row r="6619">
          <cell r="D6619" t="str">
            <v>Radman Al Awad/ ردمان</v>
          </cell>
        </row>
        <row r="6620">
          <cell r="D6620" t="str">
            <v>Radman Al Awad/ ردمان</v>
          </cell>
        </row>
        <row r="6621">
          <cell r="D6621" t="str">
            <v>Radman Al Awad/ ردمان</v>
          </cell>
        </row>
        <row r="6622">
          <cell r="D6622" t="str">
            <v>Radman Al Awad/ ردمان</v>
          </cell>
        </row>
        <row r="6623">
          <cell r="D6623" t="str">
            <v>Radman Al Awad/ ردمان</v>
          </cell>
        </row>
        <row r="6624">
          <cell r="D6624" t="str">
            <v>Radman Al Awad/ ردمان</v>
          </cell>
        </row>
        <row r="6625">
          <cell r="D6625" t="str">
            <v>Radman Al Awad/ ردمان</v>
          </cell>
        </row>
        <row r="6626">
          <cell r="D6626" t="str">
            <v>Radman Al Awad/ ردمان</v>
          </cell>
        </row>
        <row r="6627">
          <cell r="D6627" t="str">
            <v>Radman Al Awad/ ردمان</v>
          </cell>
        </row>
        <row r="6628">
          <cell r="D6628" t="str">
            <v>Radman Al Awad/ ردمان</v>
          </cell>
        </row>
        <row r="6629">
          <cell r="D6629" t="str">
            <v>Radman Al Awad/ ردمان</v>
          </cell>
        </row>
        <row r="6630">
          <cell r="D6630" t="str">
            <v>Radman Al Awad/ ردمان</v>
          </cell>
        </row>
        <row r="6631">
          <cell r="D6631" t="str">
            <v>Radman Al Awad/ ردمان</v>
          </cell>
        </row>
        <row r="6632">
          <cell r="D6632" t="str">
            <v>Radman Al Awad/ ردمان</v>
          </cell>
        </row>
        <row r="6633">
          <cell r="D6633" t="str">
            <v>Radman Al Awad/ ردمان</v>
          </cell>
        </row>
        <row r="6634">
          <cell r="D6634" t="str">
            <v>Radman Al Awad/ ردمان</v>
          </cell>
        </row>
        <row r="6635">
          <cell r="D6635" t="str">
            <v>Radman Al Awad/ ردمان</v>
          </cell>
        </row>
        <row r="6636">
          <cell r="D6636" t="str">
            <v>Radman Al Awad/ ردمان</v>
          </cell>
        </row>
        <row r="6637">
          <cell r="D6637" t="str">
            <v>Radman Al Awad/ ردمان</v>
          </cell>
        </row>
        <row r="6638">
          <cell r="D6638" t="str">
            <v>Radman Al Awad/ ردمان</v>
          </cell>
        </row>
        <row r="6639">
          <cell r="D6639" t="str">
            <v>Radman Al Awad/ ردمان</v>
          </cell>
        </row>
        <row r="6640">
          <cell r="D6640" t="str">
            <v>Radman Al Awad/ ردمان</v>
          </cell>
        </row>
        <row r="6641">
          <cell r="D6641" t="str">
            <v>Radman Al Awad/ ردمان</v>
          </cell>
        </row>
        <row r="6642">
          <cell r="D6642" t="str">
            <v>Radman Al Awad/ ردمان</v>
          </cell>
        </row>
        <row r="6643">
          <cell r="D6643" t="str">
            <v>Radman Al Awad/ ردمان</v>
          </cell>
        </row>
        <row r="6644">
          <cell r="D6644" t="str">
            <v>Radman Al Awad/ ردمان</v>
          </cell>
        </row>
        <row r="6645">
          <cell r="D6645" t="str">
            <v>Radman Al Awad/ ردمان</v>
          </cell>
        </row>
        <row r="6646">
          <cell r="D6646" t="str">
            <v>Radman Al Awad/ ردمان</v>
          </cell>
        </row>
        <row r="6647">
          <cell r="D6647" t="str">
            <v>Radman Al Awad/ ردمان</v>
          </cell>
        </row>
        <row r="6648">
          <cell r="D6648" t="str">
            <v>Radman Al Awad/ ردمان</v>
          </cell>
        </row>
        <row r="6649">
          <cell r="D6649" t="str">
            <v>Radman Al Awad/ ردمان</v>
          </cell>
        </row>
        <row r="6650">
          <cell r="D6650" t="str">
            <v>Radman Al Awad/ ردمان</v>
          </cell>
        </row>
        <row r="6651">
          <cell r="D6651" t="str">
            <v>Radman Al Awad/ ردمان</v>
          </cell>
        </row>
        <row r="6652">
          <cell r="D6652" t="str">
            <v>Radman Al Awad/ ردمان</v>
          </cell>
        </row>
        <row r="6653">
          <cell r="D6653" t="str">
            <v>Radman Al Awad/ ردمان</v>
          </cell>
        </row>
        <row r="6654">
          <cell r="D6654" t="str">
            <v>Radman Al Awad/ ردمان</v>
          </cell>
        </row>
        <row r="6655">
          <cell r="D6655" t="str">
            <v>Radman Al Awad/ ردمان</v>
          </cell>
        </row>
        <row r="6656">
          <cell r="D6656" t="str">
            <v>Radman Al Awad/ ردمان</v>
          </cell>
        </row>
        <row r="6657">
          <cell r="D6657" t="str">
            <v>Radman Al Awad/ ردمان</v>
          </cell>
        </row>
        <row r="6658">
          <cell r="D6658" t="str">
            <v>Radman Al Awad/ ردمان</v>
          </cell>
        </row>
        <row r="6659">
          <cell r="D6659" t="str">
            <v>Radman Al Awad/ ردمان</v>
          </cell>
        </row>
        <row r="6660">
          <cell r="D6660" t="str">
            <v>Radman Al Awad/ ردمان</v>
          </cell>
        </row>
        <row r="6661">
          <cell r="D6661" t="str">
            <v>Radman Al Awad/ ردمان</v>
          </cell>
        </row>
        <row r="6662">
          <cell r="D6662" t="str">
            <v>Radman Al Awad/ ردمان</v>
          </cell>
        </row>
        <row r="6663">
          <cell r="D6663" t="str">
            <v>Radman Al Awad/ ردمان</v>
          </cell>
        </row>
        <row r="6664">
          <cell r="D6664" t="str">
            <v>Radman Al Awad/ ردمان</v>
          </cell>
        </row>
        <row r="6665">
          <cell r="D6665" t="str">
            <v>Radman Al Awad/ ردمان</v>
          </cell>
        </row>
        <row r="6666">
          <cell r="D6666" t="str">
            <v>Radman Al Awad/ ردمان</v>
          </cell>
        </row>
        <row r="6667">
          <cell r="D6667" t="str">
            <v>Radman Al Awad/ ردمان</v>
          </cell>
        </row>
        <row r="6668">
          <cell r="D6668" t="str">
            <v>Radman Al Awad/ ردمان</v>
          </cell>
        </row>
        <row r="6669">
          <cell r="D6669" t="str">
            <v>Radman Al Awad/ ردمان</v>
          </cell>
        </row>
        <row r="6670">
          <cell r="D6670" t="str">
            <v>Radman Al Awad/ ردمان</v>
          </cell>
        </row>
        <row r="6671">
          <cell r="D6671" t="str">
            <v>Radman Al Awad/ ردمان</v>
          </cell>
        </row>
        <row r="6672">
          <cell r="D6672" t="str">
            <v>Radman Al Awad/ ردمان</v>
          </cell>
        </row>
        <row r="6673">
          <cell r="D6673" t="str">
            <v>Radman Al Awad/ ردمان</v>
          </cell>
        </row>
        <row r="6674">
          <cell r="D6674" t="str">
            <v>Radman Al Awad/ ردمان</v>
          </cell>
        </row>
        <row r="6675">
          <cell r="D6675" t="str">
            <v>Radman Al Awad/ ردمان</v>
          </cell>
        </row>
        <row r="6676">
          <cell r="D6676" t="str">
            <v>Radman Al Awad/ ردمان</v>
          </cell>
        </row>
        <row r="6677">
          <cell r="D6677" t="str">
            <v>Radman Al Awad/ ردمان</v>
          </cell>
        </row>
        <row r="6678">
          <cell r="D6678" t="str">
            <v>Radman Al Awad/ ردمان</v>
          </cell>
        </row>
        <row r="6679">
          <cell r="D6679" t="str">
            <v>Radman Al Awad/ ردمان</v>
          </cell>
        </row>
        <row r="6680">
          <cell r="D6680" t="str">
            <v>Radman Al Awad/ ردمان</v>
          </cell>
        </row>
        <row r="6681">
          <cell r="D6681" t="str">
            <v>Radman Al Awad/ ردمان</v>
          </cell>
        </row>
        <row r="6682">
          <cell r="D6682" t="str">
            <v>Rada'/ رداع</v>
          </cell>
        </row>
        <row r="6683">
          <cell r="D6683" t="str">
            <v>Rada'/ رداع</v>
          </cell>
        </row>
        <row r="6684">
          <cell r="D6684" t="str">
            <v>Rada'/ رداع</v>
          </cell>
        </row>
        <row r="6685">
          <cell r="D6685" t="str">
            <v>Rada'/ رداع</v>
          </cell>
        </row>
        <row r="6686">
          <cell r="D6686" t="str">
            <v>Rada'/ رداع</v>
          </cell>
        </row>
        <row r="6687">
          <cell r="D6687" t="str">
            <v>Rada'/ رداع</v>
          </cell>
        </row>
        <row r="6688">
          <cell r="D6688" t="str">
            <v>Rada'/ رداع</v>
          </cell>
        </row>
        <row r="6689">
          <cell r="D6689" t="str">
            <v>Rada'/ رداع</v>
          </cell>
        </row>
        <row r="6690">
          <cell r="D6690" t="str">
            <v>Rada'/ رداع</v>
          </cell>
        </row>
        <row r="6691">
          <cell r="D6691" t="str">
            <v>Rada'/ رداع</v>
          </cell>
        </row>
        <row r="6692">
          <cell r="D6692" t="str">
            <v>Rada'/ رداع</v>
          </cell>
        </row>
        <row r="6693">
          <cell r="D6693" t="str">
            <v>Rada'/ رداع</v>
          </cell>
        </row>
        <row r="6694">
          <cell r="D6694" t="str">
            <v>Rada'/ رداع</v>
          </cell>
        </row>
        <row r="6695">
          <cell r="D6695" t="str">
            <v>Rada'/ رداع</v>
          </cell>
        </row>
        <row r="6696">
          <cell r="D6696" t="str">
            <v>Rada'/ رداع</v>
          </cell>
        </row>
        <row r="6697">
          <cell r="D6697" t="str">
            <v>Rada'/ رداع</v>
          </cell>
        </row>
        <row r="6698">
          <cell r="D6698" t="str">
            <v>Rada'/ رداع</v>
          </cell>
        </row>
        <row r="6699">
          <cell r="D6699" t="str">
            <v>Rada'/ رداع</v>
          </cell>
        </row>
        <row r="6700">
          <cell r="D6700" t="str">
            <v>Rada'/ رداع</v>
          </cell>
        </row>
        <row r="6701">
          <cell r="D6701" t="str">
            <v>Rada'/ رداع</v>
          </cell>
        </row>
        <row r="6702">
          <cell r="D6702" t="str">
            <v>Rada'/ رداع</v>
          </cell>
        </row>
        <row r="6703">
          <cell r="D6703" t="str">
            <v>Rada'/ رداع</v>
          </cell>
        </row>
        <row r="6704">
          <cell r="D6704" t="str">
            <v>Rada'/ رداع</v>
          </cell>
        </row>
        <row r="6705">
          <cell r="D6705" t="str">
            <v>Rada'/ رداع</v>
          </cell>
        </row>
        <row r="6706">
          <cell r="D6706" t="str">
            <v>Rada'/ رداع</v>
          </cell>
        </row>
        <row r="6707">
          <cell r="D6707" t="str">
            <v>Al Quraishyah/ القريشية</v>
          </cell>
        </row>
        <row r="6708">
          <cell r="D6708" t="str">
            <v>Al Quraishyah/ القريشية</v>
          </cell>
        </row>
        <row r="6709">
          <cell r="D6709" t="str">
            <v>Al Quraishyah/ القريشية</v>
          </cell>
        </row>
        <row r="6710">
          <cell r="D6710" t="str">
            <v>Al Quraishyah/ القريشية</v>
          </cell>
        </row>
        <row r="6711">
          <cell r="D6711" t="str">
            <v>Al Quraishyah/ القريشية</v>
          </cell>
        </row>
        <row r="6712">
          <cell r="D6712" t="str">
            <v>Al Quraishyah/ القريشية</v>
          </cell>
        </row>
        <row r="6713">
          <cell r="D6713" t="str">
            <v>Al Quraishyah/ القريشية</v>
          </cell>
        </row>
        <row r="6714">
          <cell r="D6714" t="str">
            <v>Al Quraishyah/ القريشية</v>
          </cell>
        </row>
        <row r="6715">
          <cell r="D6715" t="str">
            <v>Al Quraishyah/ القريشية</v>
          </cell>
        </row>
        <row r="6716">
          <cell r="D6716" t="str">
            <v>Al Quraishyah/ القريشية</v>
          </cell>
        </row>
        <row r="6717">
          <cell r="D6717" t="str">
            <v>Al Quraishyah/ القريشية</v>
          </cell>
        </row>
        <row r="6718">
          <cell r="D6718" t="str">
            <v>Al Quraishyah/ القريشية</v>
          </cell>
        </row>
        <row r="6719">
          <cell r="D6719" t="str">
            <v>Al Quraishyah/ القريشية</v>
          </cell>
        </row>
        <row r="6720">
          <cell r="D6720" t="str">
            <v>Al Quraishyah/ القريشية</v>
          </cell>
        </row>
        <row r="6721">
          <cell r="D6721" t="str">
            <v>Al Quraishyah/ القريشية</v>
          </cell>
        </row>
        <row r="6722">
          <cell r="D6722" t="str">
            <v>Al Quraishyah/ القريشية</v>
          </cell>
        </row>
        <row r="6723">
          <cell r="D6723" t="str">
            <v>Al Quraishyah/ القريشية</v>
          </cell>
        </row>
        <row r="6724">
          <cell r="D6724" t="str">
            <v>Al Quraishyah/ القريشية</v>
          </cell>
        </row>
        <row r="6725">
          <cell r="D6725" t="str">
            <v>Al Quraishyah/ القريشية</v>
          </cell>
        </row>
        <row r="6726">
          <cell r="D6726" t="str">
            <v>Al Quraishyah/ القريشية</v>
          </cell>
        </row>
        <row r="6727">
          <cell r="D6727" t="str">
            <v>Al Quraishyah/ القريشية</v>
          </cell>
        </row>
        <row r="6728">
          <cell r="D6728" t="str">
            <v>Al Quraishyah/ القريشية</v>
          </cell>
        </row>
        <row r="6729">
          <cell r="D6729" t="str">
            <v>Al Quraishyah/ القريشية</v>
          </cell>
        </row>
        <row r="6730">
          <cell r="D6730" t="str">
            <v>Al Quraishyah/ القريشية</v>
          </cell>
        </row>
        <row r="6731">
          <cell r="D6731" t="str">
            <v>Al Quraishyah/ القريشية</v>
          </cell>
        </row>
        <row r="6732">
          <cell r="D6732" t="str">
            <v>Al Quraishyah/ القريشية</v>
          </cell>
        </row>
        <row r="6733">
          <cell r="D6733" t="str">
            <v>Al Quraishyah/ القريشية</v>
          </cell>
        </row>
        <row r="6734">
          <cell r="D6734" t="str">
            <v>Al Quraishyah/ القريشية</v>
          </cell>
        </row>
        <row r="6735">
          <cell r="D6735" t="str">
            <v>Al Quraishyah/ القريشية</v>
          </cell>
        </row>
        <row r="6736">
          <cell r="D6736" t="str">
            <v>Al Quraishyah/ القريشية</v>
          </cell>
        </row>
        <row r="6737">
          <cell r="D6737" t="str">
            <v>Al Quraishyah/ القريشية</v>
          </cell>
        </row>
        <row r="6738">
          <cell r="D6738" t="str">
            <v>Al Quraishyah/ القريشية</v>
          </cell>
        </row>
        <row r="6739">
          <cell r="D6739" t="str">
            <v>Al Quraishyah/ القريشية</v>
          </cell>
        </row>
        <row r="6740">
          <cell r="D6740" t="str">
            <v>Al Quraishyah/ القريشية</v>
          </cell>
        </row>
        <row r="6741">
          <cell r="D6741" t="str">
            <v>Al Quraishyah/ القريشية</v>
          </cell>
        </row>
        <row r="6742">
          <cell r="D6742" t="str">
            <v>Al Quraishyah/ القريشية</v>
          </cell>
        </row>
        <row r="6743">
          <cell r="D6743" t="str">
            <v>Al Quraishyah/ القريشية</v>
          </cell>
        </row>
        <row r="6744">
          <cell r="D6744" t="str">
            <v>Al Quraishyah/ القريشية</v>
          </cell>
        </row>
        <row r="6745">
          <cell r="D6745" t="str">
            <v>Al Quraishyah/ القريشية</v>
          </cell>
        </row>
        <row r="6746">
          <cell r="D6746" t="str">
            <v>Al Quraishyah/ القريشية</v>
          </cell>
        </row>
        <row r="6747">
          <cell r="D6747" t="str">
            <v>Al Quraishyah/ القريشية</v>
          </cell>
        </row>
        <row r="6748">
          <cell r="D6748" t="str">
            <v>Al Quraishyah/ القريشية</v>
          </cell>
        </row>
        <row r="6749">
          <cell r="D6749" t="str">
            <v>Al Quraishyah/ القريشية</v>
          </cell>
        </row>
        <row r="6750">
          <cell r="D6750" t="str">
            <v>Al Quraishyah/ القريشية</v>
          </cell>
        </row>
        <row r="6751">
          <cell r="D6751" t="str">
            <v>Al Quraishyah/ القريشية</v>
          </cell>
        </row>
        <row r="6752">
          <cell r="D6752" t="str">
            <v>Al Quraishyah/ القريشية</v>
          </cell>
        </row>
        <row r="6753">
          <cell r="D6753" t="str">
            <v>Al Quraishyah/ القريشية</v>
          </cell>
        </row>
        <row r="6754">
          <cell r="D6754" t="str">
            <v>Al Quraishyah/ القريشية</v>
          </cell>
        </row>
        <row r="6755">
          <cell r="D6755" t="str">
            <v>Al Quraishyah/ القريشية</v>
          </cell>
        </row>
        <row r="6756">
          <cell r="D6756" t="str">
            <v>Al Quraishyah/ القريشية</v>
          </cell>
        </row>
        <row r="6757">
          <cell r="D6757" t="str">
            <v>Al Quraishyah/ القريشية</v>
          </cell>
        </row>
        <row r="6758">
          <cell r="D6758" t="str">
            <v>Al Quraishyah/ القريشية</v>
          </cell>
        </row>
        <row r="6759">
          <cell r="D6759" t="str">
            <v>Al Quraishyah/ القريشية</v>
          </cell>
        </row>
        <row r="6760">
          <cell r="D6760" t="str">
            <v>Al Quraishyah/ القريشية</v>
          </cell>
        </row>
        <row r="6761">
          <cell r="D6761" t="str">
            <v>Al Quraishyah/ القريشية</v>
          </cell>
        </row>
        <row r="6762">
          <cell r="D6762" t="str">
            <v>Al Quraishyah/ القريشية</v>
          </cell>
        </row>
        <row r="6763">
          <cell r="D6763" t="str">
            <v>Al Quraishyah/ القريشية</v>
          </cell>
        </row>
        <row r="6764">
          <cell r="D6764" t="str">
            <v>Al Quraishyah/ القريشية</v>
          </cell>
        </row>
        <row r="6765">
          <cell r="D6765" t="str">
            <v>Al Quraishyah/ القريشية</v>
          </cell>
        </row>
        <row r="6766">
          <cell r="D6766" t="str">
            <v>Al Quraishyah/ القريشية</v>
          </cell>
        </row>
        <row r="6767">
          <cell r="D6767" t="str">
            <v>Al Quraishyah/ القريشية</v>
          </cell>
        </row>
        <row r="6768">
          <cell r="D6768" t="str">
            <v>Al Quraishyah/ القريشية</v>
          </cell>
        </row>
        <row r="6769">
          <cell r="D6769" t="str">
            <v>Al Quraishyah/ القريشية</v>
          </cell>
        </row>
        <row r="6770">
          <cell r="D6770" t="str">
            <v>Al Quraishyah/ القريشية</v>
          </cell>
        </row>
        <row r="6771">
          <cell r="D6771" t="str">
            <v>Al Quraishyah/ القريشية</v>
          </cell>
        </row>
        <row r="6772">
          <cell r="D6772" t="str">
            <v>Al Quraishyah/ القريشية</v>
          </cell>
        </row>
        <row r="6773">
          <cell r="D6773" t="str">
            <v>Al Quraishyah/ القريشية</v>
          </cell>
        </row>
        <row r="6774">
          <cell r="D6774" t="str">
            <v>Al Quraishyah/ القريشية</v>
          </cell>
        </row>
        <row r="6775">
          <cell r="D6775" t="str">
            <v>Al Quraishyah/ القريشية</v>
          </cell>
        </row>
        <row r="6776">
          <cell r="D6776" t="str">
            <v>Wald Rabi'/ ولد ربيع</v>
          </cell>
        </row>
        <row r="6777">
          <cell r="D6777" t="str">
            <v>Wald Rabi'/ ولد ربيع</v>
          </cell>
        </row>
        <row r="6778">
          <cell r="D6778" t="str">
            <v>Wald Rabi'/ ولد ربيع</v>
          </cell>
        </row>
        <row r="6779">
          <cell r="D6779" t="str">
            <v>Wald Rabi'/ ولد ربيع</v>
          </cell>
        </row>
        <row r="6780">
          <cell r="D6780" t="str">
            <v>Wald Rabi'/ ولد ربيع</v>
          </cell>
        </row>
        <row r="6781">
          <cell r="D6781" t="str">
            <v>Wald Rabi'/ ولد ربيع</v>
          </cell>
        </row>
        <row r="6782">
          <cell r="D6782" t="str">
            <v>Wald Rabi'/ ولد ربيع</v>
          </cell>
        </row>
        <row r="6783">
          <cell r="D6783" t="str">
            <v>Wald Rabi'/ ولد ربيع</v>
          </cell>
        </row>
        <row r="6784">
          <cell r="D6784" t="str">
            <v>Wald Rabi'/ ولد ربيع</v>
          </cell>
        </row>
        <row r="6785">
          <cell r="D6785" t="str">
            <v>Wald Rabi'/ ولد ربيع</v>
          </cell>
        </row>
        <row r="6786">
          <cell r="D6786" t="str">
            <v>Wald Rabi'/ ولد ربيع</v>
          </cell>
        </row>
        <row r="6787">
          <cell r="D6787" t="str">
            <v>Wald Rabi'/ ولد ربيع</v>
          </cell>
        </row>
        <row r="6788">
          <cell r="D6788" t="str">
            <v>Wald Rabi'/ ولد ربيع</v>
          </cell>
        </row>
        <row r="6789">
          <cell r="D6789" t="str">
            <v>Wald Rabi'/ ولد ربيع</v>
          </cell>
        </row>
        <row r="6790">
          <cell r="D6790" t="str">
            <v>Wald Rabi'/ ولد ربيع</v>
          </cell>
        </row>
        <row r="6791">
          <cell r="D6791" t="str">
            <v>Wald Rabi'/ ولد ربيع</v>
          </cell>
        </row>
        <row r="6792">
          <cell r="D6792" t="str">
            <v>Wald Rabi'/ ولد ربيع</v>
          </cell>
        </row>
        <row r="6793">
          <cell r="D6793" t="str">
            <v>Wald Rabi'/ ولد ربيع</v>
          </cell>
        </row>
        <row r="6794">
          <cell r="D6794" t="str">
            <v>Wald Rabi'/ ولد ربيع</v>
          </cell>
        </row>
        <row r="6795">
          <cell r="D6795" t="str">
            <v>Wald Rabi'/ ولد ربيع</v>
          </cell>
        </row>
        <row r="6796">
          <cell r="D6796" t="str">
            <v>Wald Rabi'/ ولد ربيع</v>
          </cell>
        </row>
        <row r="6797">
          <cell r="D6797" t="str">
            <v>Wald Rabi'/ ولد ربيع</v>
          </cell>
        </row>
        <row r="6798">
          <cell r="D6798" t="str">
            <v>Wald Rabi'/ ولد ربيع</v>
          </cell>
        </row>
        <row r="6799">
          <cell r="D6799" t="str">
            <v>Wald Rabi'/ ولد ربيع</v>
          </cell>
        </row>
        <row r="6800">
          <cell r="D6800" t="str">
            <v>Wald Rabi'/ ولد ربيع</v>
          </cell>
        </row>
        <row r="6801">
          <cell r="D6801" t="str">
            <v>Wald Rabi'/ ولد ربيع</v>
          </cell>
        </row>
        <row r="6802">
          <cell r="D6802" t="str">
            <v>Wald Rabi'/ ولد ربيع</v>
          </cell>
        </row>
        <row r="6803">
          <cell r="D6803" t="str">
            <v>Wald Rabi'/ ولد ربيع</v>
          </cell>
        </row>
        <row r="6804">
          <cell r="D6804" t="str">
            <v>Wald Rabi'/ ولد ربيع</v>
          </cell>
        </row>
        <row r="6805">
          <cell r="D6805" t="str">
            <v>Wald Rabi'/ ولد ربيع</v>
          </cell>
        </row>
        <row r="6806">
          <cell r="D6806" t="str">
            <v>Wald Rabi'/ ولد ربيع</v>
          </cell>
        </row>
        <row r="6807">
          <cell r="D6807" t="str">
            <v>Wald Rabi'/ ولد ربيع</v>
          </cell>
        </row>
        <row r="6808">
          <cell r="D6808" t="str">
            <v>Wald Rabi'/ ولد ربيع</v>
          </cell>
        </row>
        <row r="6809">
          <cell r="D6809" t="str">
            <v>Wald Rabi'/ ولد ربيع</v>
          </cell>
        </row>
        <row r="6810">
          <cell r="D6810" t="str">
            <v>Wald Rabi'/ ولد ربيع</v>
          </cell>
        </row>
        <row r="6811">
          <cell r="D6811" t="str">
            <v>Wald Rabi'/ ولد ربيع</v>
          </cell>
        </row>
        <row r="6812">
          <cell r="D6812" t="str">
            <v>Wald Rabi'/ ولد ربيع</v>
          </cell>
        </row>
        <row r="6813">
          <cell r="D6813" t="str">
            <v>Wald Rabi'/ ولد ربيع</v>
          </cell>
        </row>
        <row r="6814">
          <cell r="D6814" t="str">
            <v>Wald Rabi'/ ولد ربيع</v>
          </cell>
        </row>
        <row r="6815">
          <cell r="D6815" t="str">
            <v>Wald Rabi'/ ولد ربيع</v>
          </cell>
        </row>
        <row r="6816">
          <cell r="D6816" t="str">
            <v>Wald Rabi'/ ولد ربيع</v>
          </cell>
        </row>
        <row r="6817">
          <cell r="D6817" t="str">
            <v>Wald Rabi'/ ولد ربيع</v>
          </cell>
        </row>
        <row r="6818">
          <cell r="D6818" t="str">
            <v>Wald Rabi'/ ولد ربيع</v>
          </cell>
        </row>
        <row r="6819">
          <cell r="D6819" t="str">
            <v>Wald Rabi'/ ولد ربيع</v>
          </cell>
        </row>
        <row r="6820">
          <cell r="D6820" t="str">
            <v>Wald Rabi'/ ولد ربيع</v>
          </cell>
        </row>
        <row r="6821">
          <cell r="D6821" t="str">
            <v>Wald Rabi'/ ولد ربيع</v>
          </cell>
        </row>
        <row r="6822">
          <cell r="D6822" t="str">
            <v>Wald Rabi'/ ولد ربيع</v>
          </cell>
        </row>
        <row r="6823">
          <cell r="D6823" t="str">
            <v>Wald Rabi'/ ولد ربيع</v>
          </cell>
        </row>
        <row r="6824">
          <cell r="D6824" t="str">
            <v>Wald Rabi'/ ولد ربيع</v>
          </cell>
        </row>
        <row r="6825">
          <cell r="D6825" t="str">
            <v>Al A'rsh/ العرش</v>
          </cell>
        </row>
        <row r="6826">
          <cell r="D6826" t="str">
            <v>Al A'rsh/ العرش</v>
          </cell>
        </row>
        <row r="6827">
          <cell r="D6827" t="str">
            <v>Al A'rsh/ العرش</v>
          </cell>
        </row>
        <row r="6828">
          <cell r="D6828" t="str">
            <v>Al A'rsh/ العرش</v>
          </cell>
        </row>
        <row r="6829">
          <cell r="D6829" t="str">
            <v>Al A'rsh/ العرش</v>
          </cell>
        </row>
        <row r="6830">
          <cell r="D6830" t="str">
            <v>Al A'rsh/ العرش</v>
          </cell>
        </row>
        <row r="6831">
          <cell r="D6831" t="str">
            <v>Al A'rsh/ العرش</v>
          </cell>
        </row>
        <row r="6832">
          <cell r="D6832" t="str">
            <v>Al A'rsh/ العرش</v>
          </cell>
        </row>
        <row r="6833">
          <cell r="D6833" t="str">
            <v>Al A'rsh/ العرش</v>
          </cell>
        </row>
        <row r="6834">
          <cell r="D6834" t="str">
            <v>Al A'rsh/ العرش</v>
          </cell>
        </row>
        <row r="6835">
          <cell r="D6835" t="str">
            <v>Al A'rsh/ العرش</v>
          </cell>
        </row>
        <row r="6836">
          <cell r="D6836" t="str">
            <v>Al A'rsh/ العرش</v>
          </cell>
        </row>
        <row r="6837">
          <cell r="D6837" t="str">
            <v>Al A'rsh/ العرش</v>
          </cell>
        </row>
        <row r="6838">
          <cell r="D6838" t="str">
            <v>Al A'rsh/ العرش</v>
          </cell>
        </row>
        <row r="6839">
          <cell r="D6839" t="str">
            <v>Al A'rsh/ العرش</v>
          </cell>
        </row>
        <row r="6840">
          <cell r="D6840" t="str">
            <v>Al A'rsh/ العرش</v>
          </cell>
        </row>
        <row r="6841">
          <cell r="D6841" t="str">
            <v>Al A'rsh/ العرش</v>
          </cell>
        </row>
        <row r="6842">
          <cell r="D6842" t="str">
            <v>Al A'rsh/ العرش</v>
          </cell>
        </row>
        <row r="6843">
          <cell r="D6843" t="str">
            <v>Al A'rsh/ العرش</v>
          </cell>
        </row>
        <row r="6844">
          <cell r="D6844" t="str">
            <v>Al A'rsh/ العرش</v>
          </cell>
        </row>
        <row r="6845">
          <cell r="D6845" t="str">
            <v>Al A'rsh/ العرش</v>
          </cell>
        </row>
        <row r="6846">
          <cell r="D6846" t="str">
            <v>Al A'rsh/ العرش</v>
          </cell>
        </row>
        <row r="6847">
          <cell r="D6847" t="str">
            <v>Al A'rsh/ العرش</v>
          </cell>
        </row>
        <row r="6848">
          <cell r="D6848" t="str">
            <v>Al A'rsh/ العرش</v>
          </cell>
        </row>
        <row r="6849">
          <cell r="D6849" t="str">
            <v>Al A'rsh/ العرش</v>
          </cell>
        </row>
        <row r="6850">
          <cell r="D6850" t="str">
            <v>Al A'rsh/ العرش</v>
          </cell>
        </row>
        <row r="6851">
          <cell r="D6851" t="str">
            <v>Al A'rsh/ العرش</v>
          </cell>
        </row>
        <row r="6852">
          <cell r="D6852" t="str">
            <v>Al A'rsh/ العرش</v>
          </cell>
        </row>
        <row r="6853">
          <cell r="D6853" t="str">
            <v>Al A'rsh/ العرش</v>
          </cell>
        </row>
        <row r="6854">
          <cell r="D6854" t="str">
            <v>Al A'rsh/ العرش</v>
          </cell>
        </row>
        <row r="6855">
          <cell r="D6855" t="str">
            <v>Al A'rsh/ العرش</v>
          </cell>
        </row>
        <row r="6856">
          <cell r="D6856" t="str">
            <v>Al A'rsh/ العرش</v>
          </cell>
        </row>
        <row r="6857">
          <cell r="D6857" t="str">
            <v>Sabah/ صباح</v>
          </cell>
        </row>
        <row r="6858">
          <cell r="D6858" t="str">
            <v>Sabah/ صباح</v>
          </cell>
        </row>
        <row r="6859">
          <cell r="D6859" t="str">
            <v>Sabah/ صباح</v>
          </cell>
        </row>
        <row r="6860">
          <cell r="D6860" t="str">
            <v>Sabah/ صباح</v>
          </cell>
        </row>
        <row r="6861">
          <cell r="D6861" t="str">
            <v>Sabah/ صباح</v>
          </cell>
        </row>
        <row r="6862">
          <cell r="D6862" t="str">
            <v>Sabah/ صباح</v>
          </cell>
        </row>
        <row r="6863">
          <cell r="D6863" t="str">
            <v>Sabah/ صباح</v>
          </cell>
        </row>
        <row r="6864">
          <cell r="D6864" t="str">
            <v>Sabah/ صباح</v>
          </cell>
        </row>
        <row r="6865">
          <cell r="D6865" t="str">
            <v>Sabah/ صباح</v>
          </cell>
        </row>
        <row r="6866">
          <cell r="D6866" t="str">
            <v>Sabah/ صباح</v>
          </cell>
        </row>
        <row r="6867">
          <cell r="D6867" t="str">
            <v>Sabah/ صباح</v>
          </cell>
        </row>
        <row r="6868">
          <cell r="D6868" t="str">
            <v>Sabah/ صباح</v>
          </cell>
        </row>
        <row r="6869">
          <cell r="D6869" t="str">
            <v>Sabah/ صباح</v>
          </cell>
        </row>
        <row r="6870">
          <cell r="D6870" t="str">
            <v>Sabah/ صباح</v>
          </cell>
        </row>
        <row r="6871">
          <cell r="D6871" t="str">
            <v>Sabah/ صباح</v>
          </cell>
        </row>
        <row r="6872">
          <cell r="D6872" t="str">
            <v>Sabah/ صباح</v>
          </cell>
        </row>
        <row r="6873">
          <cell r="D6873" t="str">
            <v>Sabah/ صباح</v>
          </cell>
        </row>
        <row r="6874">
          <cell r="D6874" t="str">
            <v>Sabah/ صباح</v>
          </cell>
        </row>
        <row r="6875">
          <cell r="D6875" t="str">
            <v>Sabah/ صباح</v>
          </cell>
        </row>
        <row r="6876">
          <cell r="D6876" t="str">
            <v>Sabah/ صباح</v>
          </cell>
        </row>
        <row r="6877">
          <cell r="D6877" t="str">
            <v>Sabah/ صباح</v>
          </cell>
        </row>
        <row r="6878">
          <cell r="D6878" t="str">
            <v>Sabah/ صباح</v>
          </cell>
        </row>
        <row r="6879">
          <cell r="D6879" t="str">
            <v>Sabah/ صباح</v>
          </cell>
        </row>
        <row r="6880">
          <cell r="D6880" t="str">
            <v>Sabah/ صباح</v>
          </cell>
        </row>
        <row r="6881">
          <cell r="D6881" t="str">
            <v>Sabah/ صباح</v>
          </cell>
        </row>
        <row r="6882">
          <cell r="D6882" t="str">
            <v>Sabah/ صباح</v>
          </cell>
        </row>
        <row r="6883">
          <cell r="D6883" t="str">
            <v>Sabah/ صباح</v>
          </cell>
        </row>
        <row r="6884">
          <cell r="D6884" t="str">
            <v>Ar Ryashyyah/ الرياشية</v>
          </cell>
        </row>
        <row r="6885">
          <cell r="D6885" t="str">
            <v>Ar Ryashyyah/ الرياشية</v>
          </cell>
        </row>
        <row r="6886">
          <cell r="D6886" t="str">
            <v>Ar Ryashyyah/ الرياشية</v>
          </cell>
        </row>
        <row r="6887">
          <cell r="D6887" t="str">
            <v>Ar Ryashyyah/ الرياشية</v>
          </cell>
        </row>
        <row r="6888">
          <cell r="D6888" t="str">
            <v>Ar Ryashyyah/ الرياشية</v>
          </cell>
        </row>
        <row r="6889">
          <cell r="D6889" t="str">
            <v>Ar Ryashyyah/ الرياشية</v>
          </cell>
        </row>
        <row r="6890">
          <cell r="D6890" t="str">
            <v>Ar Ryashyyah/ الرياشية</v>
          </cell>
        </row>
        <row r="6891">
          <cell r="D6891" t="str">
            <v>Ar Ryashyyah/ الرياشية</v>
          </cell>
        </row>
        <row r="6892">
          <cell r="D6892" t="str">
            <v>Ar Ryashyyah/ الرياشية</v>
          </cell>
        </row>
        <row r="6893">
          <cell r="D6893" t="str">
            <v>Ar Ryashyyah/ الرياشية</v>
          </cell>
        </row>
        <row r="6894">
          <cell r="D6894" t="str">
            <v>Ar Ryashyyah/ الرياشية</v>
          </cell>
        </row>
        <row r="6895">
          <cell r="D6895" t="str">
            <v>Ar Ryashyyah/ الرياشية</v>
          </cell>
        </row>
        <row r="6896">
          <cell r="D6896" t="str">
            <v>Ar Ryashyyah/ الرياشية</v>
          </cell>
        </row>
        <row r="6897">
          <cell r="D6897" t="str">
            <v>Ar Ryashyyah/ الرياشية</v>
          </cell>
        </row>
        <row r="6898">
          <cell r="D6898" t="str">
            <v>Ar Ryashyyah/ الرياشية</v>
          </cell>
        </row>
        <row r="6899">
          <cell r="D6899" t="str">
            <v>Ar Ryashyyah/ الرياشية</v>
          </cell>
        </row>
        <row r="6900">
          <cell r="D6900" t="str">
            <v>Ar Ryashyyah/ الرياشية</v>
          </cell>
        </row>
        <row r="6901">
          <cell r="D6901" t="str">
            <v>Ar Ryashyyah/ الرياشية</v>
          </cell>
        </row>
        <row r="6902">
          <cell r="D6902" t="str">
            <v>Ar Ryashyyah/ الرياشية</v>
          </cell>
        </row>
        <row r="6903">
          <cell r="D6903" t="str">
            <v>Ar Ryashyyah/ الرياشية</v>
          </cell>
        </row>
        <row r="6904">
          <cell r="D6904" t="str">
            <v>Ar Ryashyyah/ الرياشية</v>
          </cell>
        </row>
        <row r="6905">
          <cell r="D6905" t="str">
            <v>Ar Ryashyyah/ الرياشية</v>
          </cell>
        </row>
        <row r="6906">
          <cell r="D6906" t="str">
            <v>Ar Ryashyyah/ الرياشية</v>
          </cell>
        </row>
        <row r="6907">
          <cell r="D6907" t="str">
            <v>Ar Ryashyyah/ الرياشية</v>
          </cell>
        </row>
        <row r="6908">
          <cell r="D6908" t="str">
            <v>Ar Ryashyyah/ الرياشية</v>
          </cell>
        </row>
        <row r="6909">
          <cell r="D6909" t="str">
            <v>Ar Ryashyyah/ الرياشية</v>
          </cell>
        </row>
        <row r="6910">
          <cell r="D6910" t="str">
            <v>Ar Ryashyyah/ الرياشية</v>
          </cell>
        </row>
        <row r="6911">
          <cell r="D6911" t="str">
            <v>Ar Ryashyyah/ الرياشية</v>
          </cell>
        </row>
        <row r="6912">
          <cell r="D6912" t="str">
            <v>Ar Ryashyyah/ الرياشية</v>
          </cell>
        </row>
        <row r="6913">
          <cell r="D6913" t="str">
            <v>Ar Ryashyyah/ الرياشية</v>
          </cell>
        </row>
        <row r="6914">
          <cell r="D6914" t="str">
            <v>Ar Ryashyyah/ الرياشية</v>
          </cell>
        </row>
        <row r="6915">
          <cell r="D6915" t="str">
            <v>Ar Ryashyyah/ الرياشية</v>
          </cell>
        </row>
        <row r="6916">
          <cell r="D6916" t="str">
            <v>Ar Ryashyyah/ الرياشية</v>
          </cell>
        </row>
        <row r="6917">
          <cell r="D6917" t="str">
            <v>Ar Ryashyyah/ الرياشية</v>
          </cell>
        </row>
        <row r="6918">
          <cell r="D6918" t="str">
            <v>Ar Ryashyyah/ الرياشية</v>
          </cell>
        </row>
        <row r="6919">
          <cell r="D6919" t="str">
            <v>Ar Ryashyyah/ الرياشية</v>
          </cell>
        </row>
        <row r="6920">
          <cell r="D6920" t="str">
            <v>Ar Ryashyyah/ الرياشية</v>
          </cell>
        </row>
        <row r="6921">
          <cell r="D6921" t="str">
            <v>Ar Ryashyyah/ الرياشية</v>
          </cell>
        </row>
        <row r="6922">
          <cell r="D6922" t="str">
            <v>Ar Ryashyyah/ الرياشية</v>
          </cell>
        </row>
        <row r="6923">
          <cell r="D6923" t="str">
            <v>Ar Ryashyyah/ الرياشية</v>
          </cell>
        </row>
        <row r="6924">
          <cell r="D6924" t="str">
            <v>Ar Ryashyyah/ الرياشية</v>
          </cell>
        </row>
        <row r="6925">
          <cell r="D6925" t="str">
            <v>Ar Ryashyyah/ الرياشية</v>
          </cell>
        </row>
        <row r="6926">
          <cell r="D6926" t="str">
            <v>Ar Ryashyyah/ الرياشية</v>
          </cell>
        </row>
        <row r="6927">
          <cell r="D6927" t="str">
            <v>Ar Ryashyyah/ الرياشية</v>
          </cell>
        </row>
        <row r="6928">
          <cell r="D6928" t="str">
            <v>Ar Ryashyyah/ الرياشية</v>
          </cell>
        </row>
        <row r="6929">
          <cell r="D6929" t="str">
            <v>Ar Ryashyyah/ الرياشية</v>
          </cell>
        </row>
        <row r="6930">
          <cell r="D6930" t="str">
            <v>Ash Sharyah/ الشرية</v>
          </cell>
        </row>
        <row r="6931">
          <cell r="D6931" t="str">
            <v>Ash Sharyah/ الشرية</v>
          </cell>
        </row>
        <row r="6932">
          <cell r="D6932" t="str">
            <v>Ash Sharyah/ الشرية</v>
          </cell>
        </row>
        <row r="6933">
          <cell r="D6933" t="str">
            <v>Ash Sharyah/ الشرية</v>
          </cell>
        </row>
        <row r="6934">
          <cell r="D6934" t="str">
            <v>Ash Sharyah/ الشرية</v>
          </cell>
        </row>
        <row r="6935">
          <cell r="D6935" t="str">
            <v>Ash Sharyah/ الشرية</v>
          </cell>
        </row>
        <row r="6936">
          <cell r="D6936" t="str">
            <v>Ash Sharyah/ الشرية</v>
          </cell>
        </row>
        <row r="6937">
          <cell r="D6937" t="str">
            <v>Ash Sharyah/ الشرية</v>
          </cell>
        </row>
        <row r="6938">
          <cell r="D6938" t="str">
            <v>Ash Sharyah/ الشرية</v>
          </cell>
        </row>
        <row r="6939">
          <cell r="D6939" t="str">
            <v>Ash Sharyah/ الشرية</v>
          </cell>
        </row>
        <row r="6940">
          <cell r="D6940" t="str">
            <v>Ash Sharyah/ الشرية</v>
          </cell>
        </row>
        <row r="6941">
          <cell r="D6941" t="str">
            <v>Ash Sharyah/ الشرية</v>
          </cell>
        </row>
        <row r="6942">
          <cell r="D6942" t="str">
            <v>Ash Sharyah/ الشرية</v>
          </cell>
        </row>
        <row r="6943">
          <cell r="D6943" t="str">
            <v>Ash Sharyah/ الشرية</v>
          </cell>
        </row>
        <row r="6944">
          <cell r="D6944" t="str">
            <v>Ash Sharyah/ الشرية</v>
          </cell>
        </row>
        <row r="6945">
          <cell r="D6945" t="str">
            <v>Ash Sharyah/ الشرية</v>
          </cell>
        </row>
        <row r="6946">
          <cell r="D6946" t="str">
            <v>Ash Sharyah/ الشرية</v>
          </cell>
        </row>
        <row r="6947">
          <cell r="D6947" t="str">
            <v>Ash Sharyah/ الشرية</v>
          </cell>
        </row>
        <row r="6948">
          <cell r="D6948" t="str">
            <v>Ash Sharyah/ الشرية</v>
          </cell>
        </row>
        <row r="6949">
          <cell r="D6949" t="str">
            <v>Ash Sharyah/ الشرية</v>
          </cell>
        </row>
        <row r="6950">
          <cell r="D6950" t="str">
            <v>Ash Sharyah/ الشرية</v>
          </cell>
        </row>
        <row r="6951">
          <cell r="D6951" t="str">
            <v>Ash Sharyah/ الشرية</v>
          </cell>
        </row>
        <row r="6952">
          <cell r="D6952" t="str">
            <v>Ash Sharyah/ الشرية</v>
          </cell>
        </row>
        <row r="6953">
          <cell r="D6953" t="str">
            <v>Ash Sharyah/ الشرية</v>
          </cell>
        </row>
        <row r="6954">
          <cell r="D6954" t="str">
            <v>Ash Sharyah/ الشرية</v>
          </cell>
        </row>
        <row r="6955">
          <cell r="D6955" t="str">
            <v>Ash Sharyah/ الشرية</v>
          </cell>
        </row>
        <row r="6956">
          <cell r="D6956" t="str">
            <v>Ash Sharyah/ الشرية</v>
          </cell>
        </row>
        <row r="6957">
          <cell r="D6957" t="str">
            <v>Ash Sharyah/ الشرية</v>
          </cell>
        </row>
        <row r="6958">
          <cell r="D6958" t="str">
            <v>Ash Sharyah/ الشرية</v>
          </cell>
        </row>
        <row r="6959">
          <cell r="D6959" t="str">
            <v>Ash Sharyah/ الشرية</v>
          </cell>
        </row>
        <row r="6960">
          <cell r="D6960" t="str">
            <v>Ash Sharyah/ الشرية</v>
          </cell>
        </row>
        <row r="6961">
          <cell r="D6961" t="str">
            <v>Ash Sharyah/ الشرية</v>
          </cell>
        </row>
        <row r="6962">
          <cell r="D6962" t="str">
            <v>Ash Sharyah/ الشرية</v>
          </cell>
        </row>
        <row r="6963">
          <cell r="D6963" t="str">
            <v>Ash Sharyah/ الشرية</v>
          </cell>
        </row>
        <row r="6964">
          <cell r="D6964" t="str">
            <v>Ash Sharyah/ الشرية</v>
          </cell>
        </row>
        <row r="6965">
          <cell r="D6965" t="str">
            <v>Ash Sharyah/ الشرية</v>
          </cell>
        </row>
        <row r="6966">
          <cell r="D6966" t="str">
            <v>Ash Sharyah/ الشرية</v>
          </cell>
        </row>
        <row r="6967">
          <cell r="D6967" t="str">
            <v>Ash Sharyah/ الشرية</v>
          </cell>
        </row>
        <row r="6968">
          <cell r="D6968" t="str">
            <v>Ash Sharyah/ الشرية</v>
          </cell>
        </row>
        <row r="6969">
          <cell r="D6969" t="str">
            <v>Ash Sharyah/ الشرية</v>
          </cell>
        </row>
        <row r="6970">
          <cell r="D6970" t="str">
            <v>Ash Sharyah/ الشرية</v>
          </cell>
        </row>
        <row r="6971">
          <cell r="D6971" t="str">
            <v>Ash Sharyah/ الشرية</v>
          </cell>
        </row>
        <row r="6972">
          <cell r="D6972" t="str">
            <v>Ash Sharyah/ الشرية</v>
          </cell>
        </row>
        <row r="6973">
          <cell r="D6973" t="str">
            <v>Ash Sharyah/ الشرية</v>
          </cell>
        </row>
        <row r="6974">
          <cell r="D6974" t="str">
            <v>Ash Sharyah/ الشرية</v>
          </cell>
        </row>
        <row r="6975">
          <cell r="D6975" t="str">
            <v>Ash Sharyah/ الشرية</v>
          </cell>
        </row>
        <row r="6976">
          <cell r="D6976" t="str">
            <v>Ash Sharyah/ الشرية</v>
          </cell>
        </row>
        <row r="6977">
          <cell r="D6977" t="str">
            <v>Ash Sharyah/ الشرية</v>
          </cell>
        </row>
        <row r="6978">
          <cell r="D6978" t="str">
            <v>Ash Sharyah/ الشرية</v>
          </cell>
        </row>
        <row r="6979">
          <cell r="D6979" t="str">
            <v>Ash Sharyah/ الشرية</v>
          </cell>
        </row>
        <row r="6980">
          <cell r="D6980" t="str">
            <v>Ash Sharyah/ الشرية</v>
          </cell>
        </row>
        <row r="6981">
          <cell r="D6981" t="str">
            <v>Ash Sharyah/ الشرية</v>
          </cell>
        </row>
        <row r="6982">
          <cell r="D6982" t="str">
            <v>Ash Sharyah/ الشرية</v>
          </cell>
        </row>
        <row r="6983">
          <cell r="D6983" t="str">
            <v>Ash Sharyah/ الشرية</v>
          </cell>
        </row>
        <row r="6984">
          <cell r="D6984" t="str">
            <v>Ash Sharyah/ الشرية</v>
          </cell>
        </row>
        <row r="6985">
          <cell r="D6985" t="str">
            <v>Ash Sharyah/ الشرية</v>
          </cell>
        </row>
        <row r="6986">
          <cell r="D6986" t="str">
            <v>Ash Sharyah/ الشرية</v>
          </cell>
        </row>
        <row r="6987">
          <cell r="D6987" t="str">
            <v>Ash Sharyah/ الشرية</v>
          </cell>
        </row>
        <row r="6988">
          <cell r="D6988" t="str">
            <v>Ash Sharyah/ الشرية</v>
          </cell>
        </row>
        <row r="6989">
          <cell r="D6989" t="str">
            <v>Ash Sharyah/ الشرية</v>
          </cell>
        </row>
        <row r="6990">
          <cell r="D6990" t="str">
            <v>Ash Sharyah/ الشرية</v>
          </cell>
        </row>
        <row r="6991">
          <cell r="D6991" t="str">
            <v>Ash Sharyah/ الشرية</v>
          </cell>
        </row>
        <row r="6992">
          <cell r="D6992" t="str">
            <v>Ash Sharyah/ الشرية</v>
          </cell>
        </row>
        <row r="6993">
          <cell r="D6993" t="str">
            <v>Ash Sharyah/ الشرية</v>
          </cell>
        </row>
        <row r="6994">
          <cell r="D6994" t="str">
            <v>Ash Sharyah/ الشرية</v>
          </cell>
        </row>
        <row r="6995">
          <cell r="D6995" t="str">
            <v>Ash Sharyah/ الشرية</v>
          </cell>
        </row>
        <row r="6996">
          <cell r="D6996" t="str">
            <v>Ash Sharyah/ الشرية</v>
          </cell>
        </row>
        <row r="6997">
          <cell r="D6997" t="str">
            <v>Ash Sharyah/ الشرية</v>
          </cell>
        </row>
        <row r="6998">
          <cell r="D6998" t="str">
            <v>Ash Sharyah/ الشرية</v>
          </cell>
        </row>
        <row r="6999">
          <cell r="D6999" t="str">
            <v>Ash Sharyah/ الشرية</v>
          </cell>
        </row>
        <row r="7000">
          <cell r="D7000" t="str">
            <v>Ash Sharyah/ الشرية</v>
          </cell>
        </row>
        <row r="7001">
          <cell r="D7001" t="str">
            <v>Ash Sharyah/ الشرية</v>
          </cell>
        </row>
        <row r="7002">
          <cell r="D7002" t="str">
            <v>Al Malagim/ الملاجم</v>
          </cell>
        </row>
        <row r="7003">
          <cell r="D7003" t="str">
            <v>Al Malagim/ الملاجم</v>
          </cell>
        </row>
        <row r="7004">
          <cell r="D7004" t="str">
            <v>Al Malagim/ الملاجم</v>
          </cell>
        </row>
        <row r="7005">
          <cell r="D7005" t="str">
            <v>Al Malagim/ الملاجم</v>
          </cell>
        </row>
        <row r="7006">
          <cell r="D7006" t="str">
            <v>Al Malagim/ الملاجم</v>
          </cell>
        </row>
        <row r="7007">
          <cell r="D7007" t="str">
            <v>Al Malagim/ الملاجم</v>
          </cell>
        </row>
        <row r="7008">
          <cell r="D7008" t="str">
            <v>Al Malagim/ الملاجم</v>
          </cell>
        </row>
        <row r="7009">
          <cell r="D7009" t="str">
            <v>Al Malagim/ الملاجم</v>
          </cell>
        </row>
        <row r="7010">
          <cell r="D7010" t="str">
            <v>Al Malagim/ الملاجم</v>
          </cell>
        </row>
        <row r="7011">
          <cell r="D7011" t="str">
            <v>Al Malagim/ الملاجم</v>
          </cell>
        </row>
        <row r="7012">
          <cell r="D7012" t="str">
            <v>Al Malagim/ الملاجم</v>
          </cell>
        </row>
        <row r="7013">
          <cell r="D7013" t="str">
            <v>Al Malagim/ الملاجم</v>
          </cell>
        </row>
        <row r="7014">
          <cell r="D7014" t="str">
            <v>Al Malagim/ الملاجم</v>
          </cell>
        </row>
        <row r="7015">
          <cell r="D7015" t="str">
            <v>Al Malagim/ الملاجم</v>
          </cell>
        </row>
        <row r="7016">
          <cell r="D7016" t="str">
            <v>Al Malagim/ الملاجم</v>
          </cell>
        </row>
        <row r="7017">
          <cell r="D7017" t="str">
            <v>Al Malagim/ الملاجم</v>
          </cell>
        </row>
        <row r="7018">
          <cell r="D7018" t="str">
            <v>Al Malagim/ الملاجم</v>
          </cell>
        </row>
        <row r="7019">
          <cell r="D7019" t="str">
            <v>Al Malagim/ الملاجم</v>
          </cell>
        </row>
        <row r="7020">
          <cell r="D7020" t="str">
            <v>Al Malagim/ الملاجم</v>
          </cell>
        </row>
        <row r="7021">
          <cell r="D7021" t="str">
            <v>Al Malagim/ الملاجم</v>
          </cell>
        </row>
        <row r="7022">
          <cell r="D7022" t="str">
            <v>Al Malagim/ الملاجم</v>
          </cell>
        </row>
        <row r="7023">
          <cell r="D7023" t="str">
            <v>Al Malagim/ الملاجم</v>
          </cell>
        </row>
        <row r="7024">
          <cell r="D7024" t="str">
            <v>Al Malagim/ الملاجم</v>
          </cell>
        </row>
        <row r="7025">
          <cell r="D7025" t="str">
            <v>Al Malagim/ الملاجم</v>
          </cell>
        </row>
        <row r="7026">
          <cell r="D7026" t="str">
            <v>Al Malagim/ الملاجم</v>
          </cell>
        </row>
        <row r="7027">
          <cell r="D7027" t="str">
            <v>Al Malagim/ الملاجم</v>
          </cell>
        </row>
        <row r="7028">
          <cell r="D7028" t="str">
            <v>Al Malagim/ الملاجم</v>
          </cell>
        </row>
        <row r="7029">
          <cell r="D7029" t="str">
            <v>Al Malagim/ الملاجم</v>
          </cell>
        </row>
        <row r="7030">
          <cell r="D7030" t="str">
            <v>Al Malagim/ الملاجم</v>
          </cell>
        </row>
        <row r="7031">
          <cell r="D7031" t="str">
            <v>Al Malagim/ الملاجم</v>
          </cell>
        </row>
        <row r="7032">
          <cell r="D7032" t="str">
            <v>Al Malagim/ الملاجم</v>
          </cell>
        </row>
        <row r="7033">
          <cell r="D7033" t="str">
            <v>Al Malagim/ الملاجم</v>
          </cell>
        </row>
        <row r="7034">
          <cell r="D7034" t="str">
            <v>Al Malagim/ الملاجم</v>
          </cell>
        </row>
        <row r="7035">
          <cell r="D7035" t="str">
            <v>Al Malagim/ الملاجم</v>
          </cell>
        </row>
        <row r="7036">
          <cell r="D7036" t="str">
            <v>Al Malagim/ الملاجم</v>
          </cell>
        </row>
        <row r="7037">
          <cell r="D7037" t="str">
            <v>Al Malagim/ الملاجم</v>
          </cell>
        </row>
        <row r="7038">
          <cell r="D7038" t="str">
            <v>Al Malagim/ الملاجم</v>
          </cell>
        </row>
        <row r="7039">
          <cell r="D7039" t="str">
            <v>Al Malagim/ الملاجم</v>
          </cell>
        </row>
        <row r="7040">
          <cell r="D7040" t="str">
            <v>Al Malagim/ الملاجم</v>
          </cell>
        </row>
        <row r="7041">
          <cell r="D7041" t="str">
            <v>Al Malagim/ الملاجم</v>
          </cell>
        </row>
        <row r="7042">
          <cell r="D7042" t="str">
            <v>Al Malagim/ الملاجم</v>
          </cell>
        </row>
        <row r="7043">
          <cell r="D7043" t="str">
            <v>Al Malagim/ الملاجم</v>
          </cell>
        </row>
        <row r="7044">
          <cell r="D7044" t="str">
            <v>Al Malagim/ الملاجم</v>
          </cell>
        </row>
        <row r="7045">
          <cell r="D7045" t="str">
            <v>Al Malagim/ الملاجم</v>
          </cell>
        </row>
        <row r="7046">
          <cell r="D7046" t="str">
            <v>Al Malagim/ الملاجم</v>
          </cell>
        </row>
        <row r="7047">
          <cell r="D7047" t="str">
            <v>Al Malagim/ الملاجم</v>
          </cell>
        </row>
        <row r="7048">
          <cell r="D7048" t="str">
            <v>Al Malagim/ الملاجم</v>
          </cell>
        </row>
        <row r="7049">
          <cell r="D7049" t="str">
            <v>Al Malagim/ الملاجم</v>
          </cell>
        </row>
        <row r="7050">
          <cell r="D7050" t="str">
            <v>Al Malagim/ الملاجم</v>
          </cell>
        </row>
        <row r="7051">
          <cell r="D7051" t="str">
            <v>Al Malagim/ الملاجم</v>
          </cell>
        </row>
        <row r="7052">
          <cell r="D7052" t="str">
            <v>Al Malagim/ الملاجم</v>
          </cell>
        </row>
        <row r="7053">
          <cell r="D7053" t="str">
            <v>Al Malagim/ الملاجم</v>
          </cell>
        </row>
        <row r="7054">
          <cell r="D7054" t="str">
            <v>Al Malagim/ الملاجم</v>
          </cell>
        </row>
        <row r="7055">
          <cell r="D7055" t="str">
            <v>Al Malagim/ الملاجم</v>
          </cell>
        </row>
        <row r="7056">
          <cell r="D7056" t="str">
            <v>Al Malagim/ الملاجم</v>
          </cell>
        </row>
        <row r="7057">
          <cell r="D7057" t="str">
            <v>Al Malagim/ الملاجم</v>
          </cell>
        </row>
        <row r="7058">
          <cell r="D7058" t="str">
            <v>Al Malagim/ الملاجم</v>
          </cell>
        </row>
        <row r="7059">
          <cell r="D7059" t="str">
            <v>Al Malagim/ الملاجم</v>
          </cell>
        </row>
        <row r="7060">
          <cell r="D7060" t="str">
            <v>Al Malagim/ الملاجم</v>
          </cell>
        </row>
        <row r="7061">
          <cell r="D7061" t="str">
            <v>Al Malagim/ الملاجم</v>
          </cell>
        </row>
        <row r="7062">
          <cell r="D7062" t="str">
            <v>Al Malagim/ الملاجم</v>
          </cell>
        </row>
        <row r="7063">
          <cell r="D7063" t="str">
            <v>Al Malagim/ الملاجم</v>
          </cell>
        </row>
        <row r="7064">
          <cell r="D7064" t="str">
            <v>Al Malagim/ الملاجم</v>
          </cell>
        </row>
        <row r="7065">
          <cell r="D7065" t="str">
            <v>Al Malagim/ الملاجم</v>
          </cell>
        </row>
        <row r="7066">
          <cell r="D7066" t="str">
            <v>Al Malagim/ الملاجم</v>
          </cell>
        </row>
        <row r="7067">
          <cell r="D7067" t="str">
            <v>Al Malagim/ الملاجم</v>
          </cell>
        </row>
        <row r="7068">
          <cell r="D7068" t="str">
            <v>Al Malagim/ الملاجم</v>
          </cell>
        </row>
        <row r="7069">
          <cell r="D7069" t="str">
            <v>Al Malagim/ الملاجم</v>
          </cell>
        </row>
        <row r="7070">
          <cell r="D7070" t="str">
            <v>Al Malagim/ الملاجم</v>
          </cell>
        </row>
        <row r="7071">
          <cell r="D7071" t="str">
            <v>Al Malagim/ الملاجم</v>
          </cell>
        </row>
        <row r="7072">
          <cell r="D7072" t="str">
            <v>Al Malagim/ الملاجم</v>
          </cell>
        </row>
        <row r="7073">
          <cell r="D7073" t="str">
            <v>Al Malagim/ الملاجم</v>
          </cell>
        </row>
        <row r="7074">
          <cell r="D7074" t="str">
            <v>Al Malagim/ الملاجم</v>
          </cell>
        </row>
        <row r="7075">
          <cell r="D7075" t="str">
            <v>Al Malagim/ الملاجم</v>
          </cell>
        </row>
        <row r="7076">
          <cell r="D7076" t="str">
            <v>Al Malagim/ الملاجم</v>
          </cell>
        </row>
        <row r="7077">
          <cell r="D7077" t="str">
            <v>Al Malagim/ الملاجم</v>
          </cell>
        </row>
        <row r="7078">
          <cell r="D7078" t="str">
            <v>Al Malagim/ الملاجم</v>
          </cell>
        </row>
        <row r="7079">
          <cell r="D7079" t="str">
            <v>Al Malagim/ الملاجم</v>
          </cell>
        </row>
        <row r="7080">
          <cell r="D7080" t="str">
            <v>Al Malagim/ الملاجم</v>
          </cell>
        </row>
        <row r="7081">
          <cell r="D7081" t="str">
            <v>Al Malagim/ الملاجم</v>
          </cell>
        </row>
        <row r="7082">
          <cell r="D7082" t="str">
            <v>Al Malagim/ الملاجم</v>
          </cell>
        </row>
        <row r="7083">
          <cell r="D7083" t="str">
            <v>Al Malagim/ الملاجم</v>
          </cell>
        </row>
        <row r="7084">
          <cell r="D7084" t="str">
            <v>Al Malagim/ الملاجم</v>
          </cell>
        </row>
        <row r="7085">
          <cell r="D7085" t="str">
            <v>Al Malagim/ الملاجم</v>
          </cell>
        </row>
        <row r="7086">
          <cell r="D7086" t="str">
            <v>Al Malagim/ الملاجم</v>
          </cell>
        </row>
        <row r="7087">
          <cell r="D7087" t="str">
            <v>Al Malagim/ الملاجم</v>
          </cell>
        </row>
        <row r="7088">
          <cell r="D7088" t="str">
            <v>Al Malagim/ الملاجم</v>
          </cell>
        </row>
        <row r="7089">
          <cell r="D7089" t="str">
            <v>Al Malagim/ الملاجم</v>
          </cell>
        </row>
        <row r="7090">
          <cell r="D7090" t="str">
            <v>Al Malagim/ الملاجم</v>
          </cell>
        </row>
        <row r="7091">
          <cell r="D7091" t="str">
            <v>Al Malagim/ الملاجم</v>
          </cell>
        </row>
        <row r="7092">
          <cell r="D7092" t="str">
            <v>Al Malagim/ الملاجم</v>
          </cell>
        </row>
        <row r="7093">
          <cell r="D7093" t="str">
            <v>Al Malagim/ الملاجم</v>
          </cell>
        </row>
        <row r="7094">
          <cell r="D7094" t="str">
            <v>Mawiyah/ ماوية</v>
          </cell>
        </row>
        <row r="7095">
          <cell r="D7095" t="str">
            <v>Mawiyah/ ماوية</v>
          </cell>
        </row>
        <row r="7096">
          <cell r="D7096" t="str">
            <v>Mawiyah/ ماوية</v>
          </cell>
        </row>
        <row r="7097">
          <cell r="D7097" t="str">
            <v>Mawiyah/ ماوية</v>
          </cell>
        </row>
        <row r="7098">
          <cell r="D7098" t="str">
            <v>Mawiyah/ ماوية</v>
          </cell>
        </row>
        <row r="7099">
          <cell r="D7099" t="str">
            <v>Mawiyah/ ماوية</v>
          </cell>
        </row>
        <row r="7100">
          <cell r="D7100" t="str">
            <v>Mawiyah/ ماوية</v>
          </cell>
        </row>
        <row r="7101">
          <cell r="D7101" t="str">
            <v>Mawiyah/ ماوية</v>
          </cell>
        </row>
        <row r="7102">
          <cell r="D7102" t="str">
            <v>Mawiyah/ ماوية</v>
          </cell>
        </row>
        <row r="7103">
          <cell r="D7103" t="str">
            <v>Mawiyah/ ماوية</v>
          </cell>
        </row>
        <row r="7104">
          <cell r="D7104" t="str">
            <v>Mawiyah/ ماوية</v>
          </cell>
        </row>
        <row r="7105">
          <cell r="D7105" t="str">
            <v>Mawiyah/ ماوية</v>
          </cell>
        </row>
        <row r="7106">
          <cell r="D7106" t="str">
            <v>Mawiyah/ ماوية</v>
          </cell>
        </row>
        <row r="7107">
          <cell r="D7107" t="str">
            <v>Mawiyah/ ماوية</v>
          </cell>
        </row>
        <row r="7108">
          <cell r="D7108" t="str">
            <v>Mawiyah/ ماوية</v>
          </cell>
        </row>
        <row r="7109">
          <cell r="D7109" t="str">
            <v>Mawiyah/ ماوية</v>
          </cell>
        </row>
        <row r="7110">
          <cell r="D7110" t="str">
            <v>Mawiyah/ ماوية</v>
          </cell>
        </row>
        <row r="7111">
          <cell r="D7111" t="str">
            <v>Mawiyah/ ماوية</v>
          </cell>
        </row>
        <row r="7112">
          <cell r="D7112" t="str">
            <v>Mawiyah/ ماوية</v>
          </cell>
        </row>
        <row r="7113">
          <cell r="D7113" t="str">
            <v>Mawiyah/ ماوية</v>
          </cell>
        </row>
        <row r="7114">
          <cell r="D7114" t="str">
            <v>Mawiyah/ ماوية</v>
          </cell>
        </row>
        <row r="7115">
          <cell r="D7115" t="str">
            <v>Mawiyah/ ماوية</v>
          </cell>
        </row>
        <row r="7116">
          <cell r="D7116" t="str">
            <v>Mawiyah/ ماوية</v>
          </cell>
        </row>
        <row r="7117">
          <cell r="D7117" t="str">
            <v>Mawiyah/ ماوية</v>
          </cell>
        </row>
        <row r="7118">
          <cell r="D7118" t="str">
            <v>Mawiyah/ ماوية</v>
          </cell>
        </row>
        <row r="7119">
          <cell r="D7119" t="str">
            <v>Mawiyah/ ماوية</v>
          </cell>
        </row>
        <row r="7120">
          <cell r="D7120" t="str">
            <v>Mawiyah/ ماوية</v>
          </cell>
        </row>
        <row r="7121">
          <cell r="D7121" t="str">
            <v>Mawiyah/ ماوية</v>
          </cell>
        </row>
        <row r="7122">
          <cell r="D7122" t="str">
            <v>Mawiyah/ ماوية</v>
          </cell>
        </row>
        <row r="7123">
          <cell r="D7123" t="str">
            <v>Mawiyah/ ماوية</v>
          </cell>
        </row>
        <row r="7124">
          <cell r="D7124" t="str">
            <v>Mawiyah/ ماوية</v>
          </cell>
        </row>
        <row r="7125">
          <cell r="D7125" t="str">
            <v>Mawiyah/ ماوية</v>
          </cell>
        </row>
        <row r="7126">
          <cell r="D7126" t="str">
            <v>Mawiyah/ ماوية</v>
          </cell>
        </row>
        <row r="7127">
          <cell r="D7127" t="str">
            <v>Mawiyah/ ماوية</v>
          </cell>
        </row>
        <row r="7128">
          <cell r="D7128" t="str">
            <v>Mawiyah/ ماوية</v>
          </cell>
        </row>
        <row r="7129">
          <cell r="D7129" t="str">
            <v>Mawiyah/ ماوية</v>
          </cell>
        </row>
        <row r="7130">
          <cell r="D7130" t="str">
            <v>Mawiyah/ ماوية</v>
          </cell>
        </row>
        <row r="7131">
          <cell r="D7131" t="str">
            <v>Mawiyah/ ماوية</v>
          </cell>
        </row>
        <row r="7132">
          <cell r="D7132" t="str">
            <v>Mawiyah/ ماوية</v>
          </cell>
        </row>
        <row r="7133">
          <cell r="D7133" t="str">
            <v>Mawiyah/ ماوية</v>
          </cell>
        </row>
        <row r="7134">
          <cell r="D7134" t="str">
            <v>Mawiyah/ ماوية</v>
          </cell>
        </row>
        <row r="7135">
          <cell r="D7135" t="str">
            <v>Mawiyah/ ماوية</v>
          </cell>
        </row>
        <row r="7136">
          <cell r="D7136" t="str">
            <v>Mawiyah/ ماوية</v>
          </cell>
        </row>
        <row r="7137">
          <cell r="D7137" t="str">
            <v>Mawiyah/ ماوية</v>
          </cell>
        </row>
        <row r="7138">
          <cell r="D7138" t="str">
            <v>Mawiyah/ ماوية</v>
          </cell>
        </row>
        <row r="7139">
          <cell r="D7139" t="str">
            <v>Mawiyah/ ماوية</v>
          </cell>
        </row>
        <row r="7140">
          <cell r="D7140" t="str">
            <v>Mawiyah/ ماوية</v>
          </cell>
        </row>
        <row r="7141">
          <cell r="D7141" t="str">
            <v>Mawiyah/ ماوية</v>
          </cell>
        </row>
        <row r="7142">
          <cell r="D7142" t="str">
            <v>Mawiyah/ ماوية</v>
          </cell>
        </row>
        <row r="7143">
          <cell r="D7143" t="str">
            <v>Mawiyah/ ماوية</v>
          </cell>
        </row>
        <row r="7144">
          <cell r="D7144" t="str">
            <v>Mawiyah/ ماوية</v>
          </cell>
        </row>
        <row r="7145">
          <cell r="D7145" t="str">
            <v>Mawiyah/ ماوية</v>
          </cell>
        </row>
        <row r="7146">
          <cell r="D7146" t="str">
            <v>Mawiyah/ ماوية</v>
          </cell>
        </row>
        <row r="7147">
          <cell r="D7147" t="str">
            <v>Mawiyah/ ماوية</v>
          </cell>
        </row>
        <row r="7148">
          <cell r="D7148" t="str">
            <v>Mawiyah/ ماوية</v>
          </cell>
        </row>
        <row r="7149">
          <cell r="D7149" t="str">
            <v>Mawiyah/ ماوية</v>
          </cell>
        </row>
        <row r="7150">
          <cell r="D7150" t="str">
            <v>Mawiyah/ ماوية</v>
          </cell>
        </row>
        <row r="7151">
          <cell r="D7151" t="str">
            <v>Mawiyah/ ماوية</v>
          </cell>
        </row>
        <row r="7152">
          <cell r="D7152" t="str">
            <v>Mawiyah/ ماوية</v>
          </cell>
        </row>
        <row r="7153">
          <cell r="D7153" t="str">
            <v>Mawiyah/ ماوية</v>
          </cell>
        </row>
        <row r="7154">
          <cell r="D7154" t="str">
            <v>Mawiyah/ ماوية</v>
          </cell>
        </row>
        <row r="7155">
          <cell r="D7155" t="str">
            <v>Mawiyah/ ماوية</v>
          </cell>
        </row>
        <row r="7156">
          <cell r="D7156" t="str">
            <v>Mawiyah/ ماوية</v>
          </cell>
        </row>
        <row r="7157">
          <cell r="D7157" t="str">
            <v>Mawiyah/ ماوية</v>
          </cell>
        </row>
        <row r="7158">
          <cell r="D7158" t="str">
            <v>Mawiyah/ ماوية</v>
          </cell>
        </row>
        <row r="7159">
          <cell r="D7159" t="str">
            <v>Mawiyah/ ماوية</v>
          </cell>
        </row>
        <row r="7160">
          <cell r="D7160" t="str">
            <v>Mawiyah/ ماوية</v>
          </cell>
        </row>
        <row r="7161">
          <cell r="D7161" t="str">
            <v>Mawiyah/ ماوية</v>
          </cell>
        </row>
        <row r="7162">
          <cell r="D7162" t="str">
            <v>Mawiyah/ ماوية</v>
          </cell>
        </row>
        <row r="7163">
          <cell r="D7163" t="str">
            <v>Mawiyah/ ماوية</v>
          </cell>
        </row>
        <row r="7164">
          <cell r="D7164" t="str">
            <v>Mawiyah/ ماوية</v>
          </cell>
        </row>
        <row r="7165">
          <cell r="D7165" t="str">
            <v>Mawiyah/ ماوية</v>
          </cell>
        </row>
        <row r="7166">
          <cell r="D7166" t="str">
            <v>Mawiyah/ ماوية</v>
          </cell>
        </row>
        <row r="7167">
          <cell r="D7167" t="str">
            <v>Mawiyah/ ماوية</v>
          </cell>
        </row>
        <row r="7168">
          <cell r="D7168" t="str">
            <v>Mawiyah/ ماوية</v>
          </cell>
        </row>
        <row r="7169">
          <cell r="D7169" t="str">
            <v>Mawiyah/ ماوية</v>
          </cell>
        </row>
        <row r="7170">
          <cell r="D7170" t="str">
            <v>Mawiyah/ ماوية</v>
          </cell>
        </row>
        <row r="7171">
          <cell r="D7171" t="str">
            <v>Mawiyah/ ماوية</v>
          </cell>
        </row>
        <row r="7172">
          <cell r="D7172" t="str">
            <v>Mawiyah/ ماوية</v>
          </cell>
        </row>
        <row r="7173">
          <cell r="D7173" t="str">
            <v>Mawiyah/ ماوية</v>
          </cell>
        </row>
        <row r="7174">
          <cell r="D7174" t="str">
            <v>Mawiyah/ ماوية</v>
          </cell>
        </row>
        <row r="7175">
          <cell r="D7175" t="str">
            <v>Mawiyah/ ماوية</v>
          </cell>
        </row>
        <row r="7176">
          <cell r="D7176" t="str">
            <v>Mawiyah/ ماوية</v>
          </cell>
        </row>
        <row r="7177">
          <cell r="D7177" t="str">
            <v>Mawiyah/ ماوية</v>
          </cell>
        </row>
        <row r="7178">
          <cell r="D7178" t="str">
            <v>Mawiyah/ ماوية</v>
          </cell>
        </row>
        <row r="7179">
          <cell r="D7179" t="str">
            <v>Mawiyah/ ماوية</v>
          </cell>
        </row>
        <row r="7180">
          <cell r="D7180" t="str">
            <v>Mawiyah/ ماوية</v>
          </cell>
        </row>
        <row r="7181">
          <cell r="D7181" t="str">
            <v>Mawiyah/ ماوية</v>
          </cell>
        </row>
        <row r="7182">
          <cell r="D7182" t="str">
            <v>Mawiyah/ ماوية</v>
          </cell>
        </row>
        <row r="7183">
          <cell r="D7183" t="str">
            <v>Mawiyah/ ماوية</v>
          </cell>
        </row>
        <row r="7184">
          <cell r="D7184" t="str">
            <v>Mawiyah/ ماوية</v>
          </cell>
        </row>
        <row r="7185">
          <cell r="D7185" t="str">
            <v>Mawiyah/ ماوية</v>
          </cell>
        </row>
        <row r="7186">
          <cell r="D7186" t="str">
            <v>Mawiyah/ ماوية</v>
          </cell>
        </row>
        <row r="7187">
          <cell r="D7187" t="str">
            <v>Mawiyah/ ماوية</v>
          </cell>
        </row>
        <row r="7188">
          <cell r="D7188" t="str">
            <v>Mawiyah/ ماوية</v>
          </cell>
        </row>
        <row r="7189">
          <cell r="D7189" t="str">
            <v>Mawiyah/ ماوية</v>
          </cell>
        </row>
        <row r="7190">
          <cell r="D7190" t="str">
            <v>Mawiyah/ ماوية</v>
          </cell>
        </row>
        <row r="7191">
          <cell r="D7191" t="str">
            <v>Mawiyah/ ماوية</v>
          </cell>
        </row>
        <row r="7192">
          <cell r="D7192" t="str">
            <v>Mawiyah/ ماوية</v>
          </cell>
        </row>
        <row r="7193">
          <cell r="D7193" t="str">
            <v>Mawiyah/ ماوية</v>
          </cell>
        </row>
        <row r="7194">
          <cell r="D7194" t="str">
            <v>Mawiyah/ ماوية</v>
          </cell>
        </row>
        <row r="7195">
          <cell r="D7195" t="str">
            <v>Mawiyah/ ماوية</v>
          </cell>
        </row>
        <row r="7196">
          <cell r="D7196" t="str">
            <v>Mawiyah/ ماوية</v>
          </cell>
        </row>
        <row r="7197">
          <cell r="D7197" t="str">
            <v>Mawiyah/ ماوية</v>
          </cell>
        </row>
        <row r="7198">
          <cell r="D7198" t="str">
            <v>Mawiyah/ ماوية</v>
          </cell>
        </row>
        <row r="7199">
          <cell r="D7199" t="str">
            <v>Mawiyah/ ماوية</v>
          </cell>
        </row>
        <row r="7200">
          <cell r="D7200" t="str">
            <v>Mawiyah/ ماوية</v>
          </cell>
        </row>
        <row r="7201">
          <cell r="D7201" t="str">
            <v>Mawiyah/ ماوية</v>
          </cell>
        </row>
        <row r="7202">
          <cell r="D7202" t="str">
            <v>Mawiyah/ ماوية</v>
          </cell>
        </row>
        <row r="7203">
          <cell r="D7203" t="str">
            <v>Mawiyah/ ماوية</v>
          </cell>
        </row>
        <row r="7204">
          <cell r="D7204" t="str">
            <v>Mawiyah/ ماوية</v>
          </cell>
        </row>
        <row r="7205">
          <cell r="D7205" t="str">
            <v>Mawiyah/ ماوية</v>
          </cell>
        </row>
        <row r="7206">
          <cell r="D7206" t="str">
            <v>Mawiyah/ ماوية</v>
          </cell>
        </row>
        <row r="7207">
          <cell r="D7207" t="str">
            <v>Mawiyah/ ماوية</v>
          </cell>
        </row>
        <row r="7208">
          <cell r="D7208" t="str">
            <v>Mawiyah/ ماوية</v>
          </cell>
        </row>
        <row r="7209">
          <cell r="D7209" t="str">
            <v>Mawiyah/ ماوية</v>
          </cell>
        </row>
        <row r="7210">
          <cell r="D7210" t="str">
            <v>Mawiyah/ ماوية</v>
          </cell>
        </row>
        <row r="7211">
          <cell r="D7211" t="str">
            <v>Mawiyah/ ماوية</v>
          </cell>
        </row>
        <row r="7212">
          <cell r="D7212" t="str">
            <v>Mawiyah/ ماوية</v>
          </cell>
        </row>
        <row r="7213">
          <cell r="D7213" t="str">
            <v>Mawiyah/ ماوية</v>
          </cell>
        </row>
        <row r="7214">
          <cell r="D7214" t="str">
            <v>Mawiyah/ ماوية</v>
          </cell>
        </row>
        <row r="7215">
          <cell r="D7215" t="str">
            <v>Mawiyah/ ماوية</v>
          </cell>
        </row>
        <row r="7216">
          <cell r="D7216" t="str">
            <v>Mawiyah/ ماوية</v>
          </cell>
        </row>
        <row r="7217">
          <cell r="D7217" t="str">
            <v>Shara'b As Salam/ شرعب السلام</v>
          </cell>
        </row>
        <row r="7218">
          <cell r="D7218" t="str">
            <v>Shara'b As Salam/ شرعب السلام</v>
          </cell>
        </row>
        <row r="7219">
          <cell r="D7219" t="str">
            <v>Shara'b As Salam/ شرعب السلام</v>
          </cell>
        </row>
        <row r="7220">
          <cell r="D7220" t="str">
            <v>Shara'b As Salam/ شرعب السلام</v>
          </cell>
        </row>
        <row r="7221">
          <cell r="D7221" t="str">
            <v>Shara'b As Salam/ شرعب السلام</v>
          </cell>
        </row>
        <row r="7222">
          <cell r="D7222" t="str">
            <v>Shara'b As Salam/ شرعب السلام</v>
          </cell>
        </row>
        <row r="7223">
          <cell r="D7223" t="str">
            <v>Shara'b As Salam/ شرعب السلام</v>
          </cell>
        </row>
        <row r="7224">
          <cell r="D7224" t="str">
            <v>Shara'b As Salam/ شرعب السلام</v>
          </cell>
        </row>
        <row r="7225">
          <cell r="D7225" t="str">
            <v>Shara'b As Salam/ شرعب السلام</v>
          </cell>
        </row>
        <row r="7226">
          <cell r="D7226" t="str">
            <v>Shara'b As Salam/ شرعب السلام</v>
          </cell>
        </row>
        <row r="7227">
          <cell r="D7227" t="str">
            <v>Shara'b As Salam/ شرعب السلام</v>
          </cell>
        </row>
        <row r="7228">
          <cell r="D7228" t="str">
            <v>Shara'b As Salam/ شرعب السلام</v>
          </cell>
        </row>
        <row r="7229">
          <cell r="D7229" t="str">
            <v>Shara'b As Salam/ شرعب السلام</v>
          </cell>
        </row>
        <row r="7230">
          <cell r="D7230" t="str">
            <v>Shara'b As Salam/ شرعب السلام</v>
          </cell>
        </row>
        <row r="7231">
          <cell r="D7231" t="str">
            <v>Shara'b As Salam/ شرعب السلام</v>
          </cell>
        </row>
        <row r="7232">
          <cell r="D7232" t="str">
            <v>Shara'b As Salam/ شرعب السلام</v>
          </cell>
        </row>
        <row r="7233">
          <cell r="D7233" t="str">
            <v>Shara'b As Salam/ شرعب السلام</v>
          </cell>
        </row>
        <row r="7234">
          <cell r="D7234" t="str">
            <v>Shara'b As Salam/ شرعب السلام</v>
          </cell>
        </row>
        <row r="7235">
          <cell r="D7235" t="str">
            <v>Shara'b As Salam/ شرعب السلام</v>
          </cell>
        </row>
        <row r="7236">
          <cell r="D7236" t="str">
            <v>Shara'b As Salam/ شرعب السلام</v>
          </cell>
        </row>
        <row r="7237">
          <cell r="D7237" t="str">
            <v>Shara'b As Salam/ شرعب السلام</v>
          </cell>
        </row>
        <row r="7238">
          <cell r="D7238" t="str">
            <v>Shara'b As Salam/ شرعب السلام</v>
          </cell>
        </row>
        <row r="7239">
          <cell r="D7239" t="str">
            <v>Shara'b As Salam/ شرعب السلام</v>
          </cell>
        </row>
        <row r="7240">
          <cell r="D7240" t="str">
            <v>Shara'b As Salam/ شرعب السلام</v>
          </cell>
        </row>
        <row r="7241">
          <cell r="D7241" t="str">
            <v>Shara'b As Salam/ شرعب السلام</v>
          </cell>
        </row>
        <row r="7242">
          <cell r="D7242" t="str">
            <v>Shara'b As Salam/ شرعب السلام</v>
          </cell>
        </row>
        <row r="7243">
          <cell r="D7243" t="str">
            <v>Shara'b As Salam/ شرعب السلام</v>
          </cell>
        </row>
        <row r="7244">
          <cell r="D7244" t="str">
            <v>Shara'b As Salam/ شرعب السلام</v>
          </cell>
        </row>
        <row r="7245">
          <cell r="D7245" t="str">
            <v>Shara'b As Salam/ شرعب السلام</v>
          </cell>
        </row>
        <row r="7246">
          <cell r="D7246" t="str">
            <v>Shara'b As Salam/ شرعب السلام</v>
          </cell>
        </row>
        <row r="7247">
          <cell r="D7247" t="str">
            <v>Shara'b As Salam/ شرعب السلام</v>
          </cell>
        </row>
        <row r="7248">
          <cell r="D7248" t="str">
            <v>Shara'b As Salam/ شرعب السلام</v>
          </cell>
        </row>
        <row r="7249">
          <cell r="D7249" t="str">
            <v>Shara'b As Salam/ شرعب السلام</v>
          </cell>
        </row>
        <row r="7250">
          <cell r="D7250" t="str">
            <v>Shara'b As Salam/ شرعب السلام</v>
          </cell>
        </row>
        <row r="7251">
          <cell r="D7251" t="str">
            <v>Shara'b As Salam/ شرعب السلام</v>
          </cell>
        </row>
        <row r="7252">
          <cell r="D7252" t="str">
            <v>Shara'b As Salam/ شرعب السلام</v>
          </cell>
        </row>
        <row r="7253">
          <cell r="D7253" t="str">
            <v>Shara'b As Salam/ شرعب السلام</v>
          </cell>
        </row>
        <row r="7254">
          <cell r="D7254" t="str">
            <v>Shara'b As Salam/ شرعب السلام</v>
          </cell>
        </row>
        <row r="7255">
          <cell r="D7255" t="str">
            <v>Shara'b As Salam/ شرعب السلام</v>
          </cell>
        </row>
        <row r="7256">
          <cell r="D7256" t="str">
            <v>Shara'b As Salam/ شرعب السلام</v>
          </cell>
        </row>
        <row r="7257">
          <cell r="D7257" t="str">
            <v>Shara'b As Salam/ شرعب السلام</v>
          </cell>
        </row>
        <row r="7258">
          <cell r="D7258" t="str">
            <v>Shara'b As Salam/ شرعب السلام</v>
          </cell>
        </row>
        <row r="7259">
          <cell r="D7259" t="str">
            <v>Shara'b As Salam/ شرعب السلام</v>
          </cell>
        </row>
        <row r="7260">
          <cell r="D7260" t="str">
            <v>Shara'b As Salam/ شرعب السلام</v>
          </cell>
        </row>
        <row r="7261">
          <cell r="D7261" t="str">
            <v>Shara'b As Salam/ شرعب السلام</v>
          </cell>
        </row>
        <row r="7262">
          <cell r="D7262" t="str">
            <v>Shara'b As Salam/ شرعب السلام</v>
          </cell>
        </row>
        <row r="7263">
          <cell r="D7263" t="str">
            <v>Shara'b As Salam/ شرعب السلام</v>
          </cell>
        </row>
        <row r="7264">
          <cell r="D7264" t="str">
            <v>Shara'b As Salam/ شرعب السلام</v>
          </cell>
        </row>
        <row r="7265">
          <cell r="D7265" t="str">
            <v>Shara'b As Salam/ شرعب السلام</v>
          </cell>
        </row>
        <row r="7266">
          <cell r="D7266" t="str">
            <v>Shara'b As Salam/ شرعب السلام</v>
          </cell>
        </row>
        <row r="7267">
          <cell r="D7267" t="str">
            <v>Shara'b As Salam/ شرعب السلام</v>
          </cell>
        </row>
        <row r="7268">
          <cell r="D7268" t="str">
            <v>Shara'b As Salam/ شرعب السلام</v>
          </cell>
        </row>
        <row r="7269">
          <cell r="D7269" t="str">
            <v>Shara'b As Salam/ شرعب السلام</v>
          </cell>
        </row>
        <row r="7270">
          <cell r="D7270" t="str">
            <v>Shara'b As Salam/ شرعب السلام</v>
          </cell>
        </row>
        <row r="7271">
          <cell r="D7271" t="str">
            <v>Shara'b As Salam/ شرعب السلام</v>
          </cell>
        </row>
        <row r="7272">
          <cell r="D7272" t="str">
            <v>Shara'b As Salam/ شرعب السلام</v>
          </cell>
        </row>
        <row r="7273">
          <cell r="D7273" t="str">
            <v>Shara'b As Salam/ شرعب السلام</v>
          </cell>
        </row>
        <row r="7274">
          <cell r="D7274" t="str">
            <v>Shara'b As Salam/ شرعب السلام</v>
          </cell>
        </row>
        <row r="7275">
          <cell r="D7275" t="str">
            <v>Shara'b As Salam/ شرعب السلام</v>
          </cell>
        </row>
        <row r="7276">
          <cell r="D7276" t="str">
            <v>Shara'b As Salam/ شرعب السلام</v>
          </cell>
        </row>
        <row r="7277">
          <cell r="D7277" t="str">
            <v>Shara'b As Salam/ شرعب السلام</v>
          </cell>
        </row>
        <row r="7278">
          <cell r="D7278" t="str">
            <v>Shara'b As Salam/ شرعب السلام</v>
          </cell>
        </row>
        <row r="7279">
          <cell r="D7279" t="str">
            <v>Shara'b As Salam/ شرعب السلام</v>
          </cell>
        </row>
        <row r="7280">
          <cell r="D7280" t="str">
            <v>Shara'b As Salam/ شرعب السلام</v>
          </cell>
        </row>
        <row r="7281">
          <cell r="D7281" t="str">
            <v>Shara'b As Salam/ شرعب السلام</v>
          </cell>
        </row>
        <row r="7282">
          <cell r="D7282" t="str">
            <v>Shara'b As Salam/ شرعب السلام</v>
          </cell>
        </row>
        <row r="7283">
          <cell r="D7283" t="str">
            <v>Shara'b As Salam/ شرعب السلام</v>
          </cell>
        </row>
        <row r="7284">
          <cell r="D7284" t="str">
            <v>Shara'b As Salam/ شرعب السلام</v>
          </cell>
        </row>
        <row r="7285">
          <cell r="D7285" t="str">
            <v>Shara'b As Salam/ شرعب السلام</v>
          </cell>
        </row>
        <row r="7286">
          <cell r="D7286" t="str">
            <v>Shara'b As Salam/ شرعب السلام</v>
          </cell>
        </row>
        <row r="7287">
          <cell r="D7287" t="str">
            <v>Shara'b As Salam/ شرعب السلام</v>
          </cell>
        </row>
        <row r="7288">
          <cell r="D7288" t="str">
            <v>Shara'b As Salam/ شرعب السلام</v>
          </cell>
        </row>
        <row r="7289">
          <cell r="D7289" t="str">
            <v>Shara'b As Salam/ شرعب السلام</v>
          </cell>
        </row>
        <row r="7290">
          <cell r="D7290" t="str">
            <v>Shara'b As Salam/ شرعب السلام</v>
          </cell>
        </row>
        <row r="7291">
          <cell r="D7291" t="str">
            <v>Shara'b As Salam/ شرعب السلام</v>
          </cell>
        </row>
        <row r="7292">
          <cell r="D7292" t="str">
            <v>Shara'b As Salam/ شرعب السلام</v>
          </cell>
        </row>
        <row r="7293">
          <cell r="D7293" t="str">
            <v>Shara'b As Salam/ شرعب السلام</v>
          </cell>
        </row>
        <row r="7294">
          <cell r="D7294" t="str">
            <v>Shara'b As Salam/ شرعب السلام</v>
          </cell>
        </row>
        <row r="7295">
          <cell r="D7295" t="str">
            <v>Shara'b As Salam/ شرعب السلام</v>
          </cell>
        </row>
        <row r="7296">
          <cell r="D7296" t="str">
            <v>Shara'b As Salam/ شرعب السلام</v>
          </cell>
        </row>
        <row r="7297">
          <cell r="D7297" t="str">
            <v>Shara'b As Salam/ شرعب السلام</v>
          </cell>
        </row>
        <row r="7298">
          <cell r="D7298" t="str">
            <v>Shara'b As Salam/ شرعب السلام</v>
          </cell>
        </row>
        <row r="7299">
          <cell r="D7299" t="str">
            <v>Shara'b As Salam/ شرعب السلام</v>
          </cell>
        </row>
        <row r="7300">
          <cell r="D7300" t="str">
            <v>Shara'b As Salam/ شرعب السلام</v>
          </cell>
        </row>
        <row r="7301">
          <cell r="D7301" t="str">
            <v>Shara'b As Salam/ شرعب السلام</v>
          </cell>
        </row>
        <row r="7302">
          <cell r="D7302" t="str">
            <v>Shara'b As Salam/ شرعب السلام</v>
          </cell>
        </row>
        <row r="7303">
          <cell r="D7303" t="str">
            <v>Shara'b As Salam/ شرعب السلام</v>
          </cell>
        </row>
        <row r="7304">
          <cell r="D7304" t="str">
            <v>Shara'b As Salam/ شرعب السلام</v>
          </cell>
        </row>
        <row r="7305">
          <cell r="D7305" t="str">
            <v>Shara'b As Salam/ شرعب السلام</v>
          </cell>
        </row>
        <row r="7306">
          <cell r="D7306" t="str">
            <v>Shara'b As Salam/ شرعب السلام</v>
          </cell>
        </row>
        <row r="7307">
          <cell r="D7307" t="str">
            <v>Shara'b As Salam/ شرعب السلام</v>
          </cell>
        </row>
        <row r="7308">
          <cell r="D7308" t="str">
            <v>Shara'b As Salam/ شرعب السلام</v>
          </cell>
        </row>
        <row r="7309">
          <cell r="D7309" t="str">
            <v>Shara'b As Salam/ شرعب السلام</v>
          </cell>
        </row>
        <row r="7310">
          <cell r="D7310" t="str">
            <v>Shara'b As Salam/ شرعب السلام</v>
          </cell>
        </row>
        <row r="7311">
          <cell r="D7311" t="str">
            <v>Shara'b As Salam/ شرعب السلام</v>
          </cell>
        </row>
        <row r="7312">
          <cell r="D7312" t="str">
            <v>Shara'b As Salam/ شرعب السلام</v>
          </cell>
        </row>
        <row r="7313">
          <cell r="D7313" t="str">
            <v>Shara'b As Salam/ شرعب السلام</v>
          </cell>
        </row>
        <row r="7314">
          <cell r="D7314" t="str">
            <v>Shara'b As Salam/ شرعب السلام</v>
          </cell>
        </row>
        <row r="7315">
          <cell r="D7315" t="str">
            <v>Shara'b As Salam/ شرعب السلام</v>
          </cell>
        </row>
        <row r="7316">
          <cell r="D7316" t="str">
            <v>Shara'b As Salam/ شرعب السلام</v>
          </cell>
        </row>
        <row r="7317">
          <cell r="D7317" t="str">
            <v>Shara'b As Salam/ شرعب السلام</v>
          </cell>
        </row>
        <row r="7318">
          <cell r="D7318" t="str">
            <v>Shara'b As Salam/ شرعب السلام</v>
          </cell>
        </row>
        <row r="7319">
          <cell r="D7319" t="str">
            <v>Shara'b As Salam/ شرعب السلام</v>
          </cell>
        </row>
        <row r="7320">
          <cell r="D7320" t="str">
            <v>Shara'b As Salam/ شرعب السلام</v>
          </cell>
        </row>
        <row r="7321">
          <cell r="D7321" t="str">
            <v>Shara'b As Salam/ شرعب السلام</v>
          </cell>
        </row>
        <row r="7322">
          <cell r="D7322" t="str">
            <v>Shara'b As Salam/ شرعب السلام</v>
          </cell>
        </row>
        <row r="7323">
          <cell r="D7323" t="str">
            <v>Shara'b As Salam/ شرعب السلام</v>
          </cell>
        </row>
        <row r="7324">
          <cell r="D7324" t="str">
            <v>Shara'b As Salam/ شرعب السلام</v>
          </cell>
        </row>
        <row r="7325">
          <cell r="D7325" t="str">
            <v>Shara'b As Salam/ شرعب السلام</v>
          </cell>
        </row>
        <row r="7326">
          <cell r="D7326" t="str">
            <v>Shara'b As Salam/ شرعب السلام</v>
          </cell>
        </row>
        <row r="7327">
          <cell r="D7327" t="str">
            <v>Shara'b As Salam/ شرعب السلام</v>
          </cell>
        </row>
        <row r="7328">
          <cell r="D7328" t="str">
            <v>Shara'b As Salam/ شرعب السلام</v>
          </cell>
        </row>
        <row r="7329">
          <cell r="D7329" t="str">
            <v>Shara'b As Salam/ شرعب السلام</v>
          </cell>
        </row>
        <row r="7330">
          <cell r="D7330" t="str">
            <v>Shara'b As Salam/ شرعب السلام</v>
          </cell>
        </row>
        <row r="7331">
          <cell r="D7331" t="str">
            <v>Shara'b As Salam/ شرعب السلام</v>
          </cell>
        </row>
        <row r="7332">
          <cell r="D7332" t="str">
            <v>Shara'b As Salam/ شرعب السلام</v>
          </cell>
        </row>
        <row r="7333">
          <cell r="D7333" t="str">
            <v>Shara'b As Salam/ شرعب السلام</v>
          </cell>
        </row>
        <row r="7334">
          <cell r="D7334" t="str">
            <v>Shara'b As Salam/ شرعب السلام</v>
          </cell>
        </row>
        <row r="7335">
          <cell r="D7335" t="str">
            <v>Shara'b As Salam/ شرعب السلام</v>
          </cell>
        </row>
        <row r="7336">
          <cell r="D7336" t="str">
            <v>Shara'b As Salam/ شرعب السلام</v>
          </cell>
        </row>
        <row r="7337">
          <cell r="D7337" t="str">
            <v>Shara'b As Salam/ شرعب السلام</v>
          </cell>
        </row>
        <row r="7338">
          <cell r="D7338" t="str">
            <v>Shara'b As Salam/ شرعب السلام</v>
          </cell>
        </row>
        <row r="7339">
          <cell r="D7339" t="str">
            <v>Shara'b As Salam/ شرعب السلام</v>
          </cell>
        </row>
        <row r="7340">
          <cell r="D7340" t="str">
            <v>Shara'b As Salam/ شرعب السلام</v>
          </cell>
        </row>
        <row r="7341">
          <cell r="D7341" t="str">
            <v>Shara'b As Salam/ شرعب السلام</v>
          </cell>
        </row>
        <row r="7342">
          <cell r="D7342" t="str">
            <v>Shara'b As Salam/ شرعب السلام</v>
          </cell>
        </row>
        <row r="7343">
          <cell r="D7343" t="str">
            <v>Shara'b As Salam/ شرعب السلام</v>
          </cell>
        </row>
        <row r="7344">
          <cell r="D7344" t="str">
            <v>Shara'b As Salam/ شرعب السلام</v>
          </cell>
        </row>
        <row r="7345">
          <cell r="D7345" t="str">
            <v>Shara'b Ar Rawnah/ شرعب الرونة</v>
          </cell>
        </row>
        <row r="7346">
          <cell r="D7346" t="str">
            <v>Shara'b Ar Rawnah/ شرعب الرونة</v>
          </cell>
        </row>
        <row r="7347">
          <cell r="D7347" t="str">
            <v>Shara'b Ar Rawnah/ شرعب الرونة</v>
          </cell>
        </row>
        <row r="7348">
          <cell r="D7348" t="str">
            <v>Shara'b Ar Rawnah/ شرعب الرونة</v>
          </cell>
        </row>
        <row r="7349">
          <cell r="D7349" t="str">
            <v>Shara'b Ar Rawnah/ شرعب الرونة</v>
          </cell>
        </row>
        <row r="7350">
          <cell r="D7350" t="str">
            <v>Shara'b Ar Rawnah/ شرعب الرونة</v>
          </cell>
        </row>
        <row r="7351">
          <cell r="D7351" t="str">
            <v>Shara'b Ar Rawnah/ شرعب الرونة</v>
          </cell>
        </row>
        <row r="7352">
          <cell r="D7352" t="str">
            <v>Shara'b Ar Rawnah/ شرعب الرونة</v>
          </cell>
        </row>
        <row r="7353">
          <cell r="D7353" t="str">
            <v>Shara'b Ar Rawnah/ شرعب الرونة</v>
          </cell>
        </row>
        <row r="7354">
          <cell r="D7354" t="str">
            <v>Shara'b Ar Rawnah/ شرعب الرونة</v>
          </cell>
        </row>
        <row r="7355">
          <cell r="D7355" t="str">
            <v>Shara'b Ar Rawnah/ شرعب الرونة</v>
          </cell>
        </row>
        <row r="7356">
          <cell r="D7356" t="str">
            <v>Shara'b Ar Rawnah/ شرعب الرونة</v>
          </cell>
        </row>
        <row r="7357">
          <cell r="D7357" t="str">
            <v>Shara'b Ar Rawnah/ شرعب الرونة</v>
          </cell>
        </row>
        <row r="7358">
          <cell r="D7358" t="str">
            <v>Shara'b Ar Rawnah/ شرعب الرونة</v>
          </cell>
        </row>
        <row r="7359">
          <cell r="D7359" t="str">
            <v>Shara'b Ar Rawnah/ شرعب الرونة</v>
          </cell>
        </row>
        <row r="7360">
          <cell r="D7360" t="str">
            <v>Shara'b Ar Rawnah/ شرعب الرونة</v>
          </cell>
        </row>
        <row r="7361">
          <cell r="D7361" t="str">
            <v>Shara'b Ar Rawnah/ شرعب الرونة</v>
          </cell>
        </row>
        <row r="7362">
          <cell r="D7362" t="str">
            <v>Shara'b Ar Rawnah/ شرعب الرونة</v>
          </cell>
        </row>
        <row r="7363">
          <cell r="D7363" t="str">
            <v>Shara'b Ar Rawnah/ شرعب الرونة</v>
          </cell>
        </row>
        <row r="7364">
          <cell r="D7364" t="str">
            <v>Shara'b Ar Rawnah/ شرعب الرونة</v>
          </cell>
        </row>
        <row r="7365">
          <cell r="D7365" t="str">
            <v>Shara'b Ar Rawnah/ شرعب الرونة</v>
          </cell>
        </row>
        <row r="7366">
          <cell r="D7366" t="str">
            <v>Shara'b Ar Rawnah/ شرعب الرونة</v>
          </cell>
        </row>
        <row r="7367">
          <cell r="D7367" t="str">
            <v>Shara'b Ar Rawnah/ شرعب الرونة</v>
          </cell>
        </row>
        <row r="7368">
          <cell r="D7368" t="str">
            <v>Shara'b Ar Rawnah/ شرعب الرونة</v>
          </cell>
        </row>
        <row r="7369">
          <cell r="D7369" t="str">
            <v>Shara'b Ar Rawnah/ شرعب الرونة</v>
          </cell>
        </row>
        <row r="7370">
          <cell r="D7370" t="str">
            <v>Shara'b Ar Rawnah/ شرعب الرونة</v>
          </cell>
        </row>
        <row r="7371">
          <cell r="D7371" t="str">
            <v>Shara'b Ar Rawnah/ شرعب الرونة</v>
          </cell>
        </row>
        <row r="7372">
          <cell r="D7372" t="str">
            <v>Shara'b Ar Rawnah/ شرعب الرونة</v>
          </cell>
        </row>
        <row r="7373">
          <cell r="D7373" t="str">
            <v>Shara'b Ar Rawnah/ شرعب الرونة</v>
          </cell>
        </row>
        <row r="7374">
          <cell r="D7374" t="str">
            <v>Shara'b Ar Rawnah/ شرعب الرونة</v>
          </cell>
        </row>
        <row r="7375">
          <cell r="D7375" t="str">
            <v>Shara'b Ar Rawnah/ شرعب الرونة</v>
          </cell>
        </row>
        <row r="7376">
          <cell r="D7376" t="str">
            <v>Shara'b Ar Rawnah/ شرعب الرونة</v>
          </cell>
        </row>
        <row r="7377">
          <cell r="D7377" t="str">
            <v>Shara'b Ar Rawnah/ شرعب الرونة</v>
          </cell>
        </row>
        <row r="7378">
          <cell r="D7378" t="str">
            <v>Shara'b Ar Rawnah/ شرعب الرونة</v>
          </cell>
        </row>
        <row r="7379">
          <cell r="D7379" t="str">
            <v>Shara'b Ar Rawnah/ شرعب الرونة</v>
          </cell>
        </row>
        <row r="7380">
          <cell r="D7380" t="str">
            <v>Shara'b Ar Rawnah/ شرعب الرونة</v>
          </cell>
        </row>
        <row r="7381">
          <cell r="D7381" t="str">
            <v>Shara'b Ar Rawnah/ شرعب الرونة</v>
          </cell>
        </row>
        <row r="7382">
          <cell r="D7382" t="str">
            <v>Shara'b Ar Rawnah/ شرعب الرونة</v>
          </cell>
        </row>
        <row r="7383">
          <cell r="D7383" t="str">
            <v>Shara'b Ar Rawnah/ شرعب الرونة</v>
          </cell>
        </row>
        <row r="7384">
          <cell r="D7384" t="str">
            <v>Shara'b Ar Rawnah/ شرعب الرونة</v>
          </cell>
        </row>
        <row r="7385">
          <cell r="D7385" t="str">
            <v>Shara'b Ar Rawnah/ شرعب الرونة</v>
          </cell>
        </row>
        <row r="7386">
          <cell r="D7386" t="str">
            <v>Shara'b Ar Rawnah/ شرعب الرونة</v>
          </cell>
        </row>
        <row r="7387">
          <cell r="D7387" t="str">
            <v>Shara'b Ar Rawnah/ شرعب الرونة</v>
          </cell>
        </row>
        <row r="7388">
          <cell r="D7388" t="str">
            <v>Shara'b Ar Rawnah/ شرعب الرونة</v>
          </cell>
        </row>
        <row r="7389">
          <cell r="D7389" t="str">
            <v>Shara'b Ar Rawnah/ شرعب الرونة</v>
          </cell>
        </row>
        <row r="7390">
          <cell r="D7390" t="str">
            <v>Shara'b Ar Rawnah/ شرعب الرونة</v>
          </cell>
        </row>
        <row r="7391">
          <cell r="D7391" t="str">
            <v>Shara'b Ar Rawnah/ شرعب الرونة</v>
          </cell>
        </row>
        <row r="7392">
          <cell r="D7392" t="str">
            <v>Shara'b Ar Rawnah/ شرعب الرونة</v>
          </cell>
        </row>
        <row r="7393">
          <cell r="D7393" t="str">
            <v>Shara'b Ar Rawnah/ شرعب الرونة</v>
          </cell>
        </row>
        <row r="7394">
          <cell r="D7394" t="str">
            <v>Shara'b Ar Rawnah/ شرعب الرونة</v>
          </cell>
        </row>
        <row r="7395">
          <cell r="D7395" t="str">
            <v>Shara'b Ar Rawnah/ شرعب الرونة</v>
          </cell>
        </row>
        <row r="7396">
          <cell r="D7396" t="str">
            <v>Shara'b Ar Rawnah/ شرعب الرونة</v>
          </cell>
        </row>
        <row r="7397">
          <cell r="D7397" t="str">
            <v>Shara'b Ar Rawnah/ شرعب الرونة</v>
          </cell>
        </row>
        <row r="7398">
          <cell r="D7398" t="str">
            <v>Shara'b Ar Rawnah/ شرعب الرونة</v>
          </cell>
        </row>
        <row r="7399">
          <cell r="D7399" t="str">
            <v>Shara'b Ar Rawnah/ شرعب الرونة</v>
          </cell>
        </row>
        <row r="7400">
          <cell r="D7400" t="str">
            <v>Shara'b Ar Rawnah/ شرعب الرونة</v>
          </cell>
        </row>
        <row r="7401">
          <cell r="D7401" t="str">
            <v>Shara'b Ar Rawnah/ شرعب الرونة</v>
          </cell>
        </row>
        <row r="7402">
          <cell r="D7402" t="str">
            <v>Shara'b Ar Rawnah/ شرعب الرونة</v>
          </cell>
        </row>
        <row r="7403">
          <cell r="D7403" t="str">
            <v>Shara'b Ar Rawnah/ شرعب الرونة</v>
          </cell>
        </row>
        <row r="7404">
          <cell r="D7404" t="str">
            <v>Shara'b Ar Rawnah/ شرعب الرونة</v>
          </cell>
        </row>
        <row r="7405">
          <cell r="D7405" t="str">
            <v>Shara'b Ar Rawnah/ شرعب الرونة</v>
          </cell>
        </row>
        <row r="7406">
          <cell r="D7406" t="str">
            <v>Shara'b Ar Rawnah/ شرعب الرونة</v>
          </cell>
        </row>
        <row r="7407">
          <cell r="D7407" t="str">
            <v>Shara'b Ar Rawnah/ شرعب الرونة</v>
          </cell>
        </row>
        <row r="7408">
          <cell r="D7408" t="str">
            <v>Shara'b Ar Rawnah/ شرعب الرونة</v>
          </cell>
        </row>
        <row r="7409">
          <cell r="D7409" t="str">
            <v>Shara'b Ar Rawnah/ شرعب الرونة</v>
          </cell>
        </row>
        <row r="7410">
          <cell r="D7410" t="str">
            <v>Shara'b Ar Rawnah/ شرعب الرونة</v>
          </cell>
        </row>
        <row r="7411">
          <cell r="D7411" t="str">
            <v>Shara'b Ar Rawnah/ شرعب الرونة</v>
          </cell>
        </row>
        <row r="7412">
          <cell r="D7412" t="str">
            <v>Shara'b Ar Rawnah/ شرعب الرونة</v>
          </cell>
        </row>
        <row r="7413">
          <cell r="D7413" t="str">
            <v>Shara'b Ar Rawnah/ شرعب الرونة</v>
          </cell>
        </row>
        <row r="7414">
          <cell r="D7414" t="str">
            <v>Shara'b Ar Rawnah/ شرعب الرونة</v>
          </cell>
        </row>
        <row r="7415">
          <cell r="D7415" t="str">
            <v>Shara'b Ar Rawnah/ شرعب الرونة</v>
          </cell>
        </row>
        <row r="7416">
          <cell r="D7416" t="str">
            <v>Shara'b Ar Rawnah/ شرعب الرونة</v>
          </cell>
        </row>
        <row r="7417">
          <cell r="D7417" t="str">
            <v>Shara'b Ar Rawnah/ شرعب الرونة</v>
          </cell>
        </row>
        <row r="7418">
          <cell r="D7418" t="str">
            <v>Shara'b Ar Rawnah/ شرعب الرونة</v>
          </cell>
        </row>
        <row r="7419">
          <cell r="D7419" t="str">
            <v>Shara'b Ar Rawnah/ شرعب الرونة</v>
          </cell>
        </row>
        <row r="7420">
          <cell r="D7420" t="str">
            <v>Shara'b Ar Rawnah/ شرعب الرونة</v>
          </cell>
        </row>
        <row r="7421">
          <cell r="D7421" t="str">
            <v>Shara'b Ar Rawnah/ شرعب الرونة</v>
          </cell>
        </row>
        <row r="7422">
          <cell r="D7422" t="str">
            <v>Shara'b Ar Rawnah/ شرعب الرونة</v>
          </cell>
        </row>
        <row r="7423">
          <cell r="D7423" t="str">
            <v>Shara'b Ar Rawnah/ شرعب الرونة</v>
          </cell>
        </row>
        <row r="7424">
          <cell r="D7424" t="str">
            <v>Shara'b Ar Rawnah/ شرعب الرونة</v>
          </cell>
        </row>
        <row r="7425">
          <cell r="D7425" t="str">
            <v>Shara'b Ar Rawnah/ شرعب الرونة</v>
          </cell>
        </row>
        <row r="7426">
          <cell r="D7426" t="str">
            <v>Shara'b Ar Rawnah/ شرعب الرونة</v>
          </cell>
        </row>
        <row r="7427">
          <cell r="D7427" t="str">
            <v>Shara'b Ar Rawnah/ شرعب الرونة</v>
          </cell>
        </row>
        <row r="7428">
          <cell r="D7428" t="str">
            <v>Shara'b Ar Rawnah/ شرعب الرونة</v>
          </cell>
        </row>
        <row r="7429">
          <cell r="D7429" t="str">
            <v>Shara'b Ar Rawnah/ شرعب الرونة</v>
          </cell>
        </row>
        <row r="7430">
          <cell r="D7430" t="str">
            <v>Shara'b Ar Rawnah/ شرعب الرونة</v>
          </cell>
        </row>
        <row r="7431">
          <cell r="D7431" t="str">
            <v>Shara'b Ar Rawnah/ شرعب الرونة</v>
          </cell>
        </row>
        <row r="7432">
          <cell r="D7432" t="str">
            <v>Shara'b Ar Rawnah/ شرعب الرونة</v>
          </cell>
        </row>
        <row r="7433">
          <cell r="D7433" t="str">
            <v>Shara'b Ar Rawnah/ شرعب الرونة</v>
          </cell>
        </row>
        <row r="7434">
          <cell r="D7434" t="str">
            <v>Shara'b Ar Rawnah/ شرعب الرونة</v>
          </cell>
        </row>
        <row r="7435">
          <cell r="D7435" t="str">
            <v>Shara'b Ar Rawnah/ شرعب الرونة</v>
          </cell>
        </row>
        <row r="7436">
          <cell r="D7436" t="str">
            <v>Shara'b Ar Rawnah/ شرعب الرونة</v>
          </cell>
        </row>
        <row r="7437">
          <cell r="D7437" t="str">
            <v>Shara'b Ar Rawnah/ شرعب الرونة</v>
          </cell>
        </row>
        <row r="7438">
          <cell r="D7438" t="str">
            <v>Shara'b Ar Rawnah/ شرعب الرونة</v>
          </cell>
        </row>
        <row r="7439">
          <cell r="D7439" t="str">
            <v>Shara'b Ar Rawnah/ شرعب الرونة</v>
          </cell>
        </row>
        <row r="7440">
          <cell r="D7440" t="str">
            <v>Shara'b Ar Rawnah/ شرعب الرونة</v>
          </cell>
        </row>
        <row r="7441">
          <cell r="D7441" t="str">
            <v>Shara'b Ar Rawnah/ شرعب الرونة</v>
          </cell>
        </row>
        <row r="7442">
          <cell r="D7442" t="str">
            <v>Shara'b Ar Rawnah/ شرعب الرونة</v>
          </cell>
        </row>
        <row r="7443">
          <cell r="D7443" t="str">
            <v>Shara'b Ar Rawnah/ شرعب الرونة</v>
          </cell>
        </row>
        <row r="7444">
          <cell r="D7444" t="str">
            <v>Shara'b Ar Rawnah/ شرعب الرونة</v>
          </cell>
        </row>
        <row r="7445">
          <cell r="D7445" t="str">
            <v>Shara'b Ar Rawnah/ شرعب الرونة</v>
          </cell>
        </row>
        <row r="7446">
          <cell r="D7446" t="str">
            <v>Shara'b Ar Rawnah/ شرعب الرونة</v>
          </cell>
        </row>
        <row r="7447">
          <cell r="D7447" t="str">
            <v>Shara'b Ar Rawnah/ شرعب الرونة</v>
          </cell>
        </row>
        <row r="7448">
          <cell r="D7448" t="str">
            <v>Maqbanah/ مقبنة</v>
          </cell>
        </row>
        <row r="7449">
          <cell r="D7449" t="str">
            <v>Maqbanah/ مقبنة</v>
          </cell>
        </row>
        <row r="7450">
          <cell r="D7450" t="str">
            <v>Maqbanah/ مقبنة</v>
          </cell>
        </row>
        <row r="7451">
          <cell r="D7451" t="str">
            <v>Maqbanah/ مقبنة</v>
          </cell>
        </row>
        <row r="7452">
          <cell r="D7452" t="str">
            <v>Maqbanah/ مقبنة</v>
          </cell>
        </row>
        <row r="7453">
          <cell r="D7453" t="str">
            <v>Maqbanah/ مقبنة</v>
          </cell>
        </row>
        <row r="7454">
          <cell r="D7454" t="str">
            <v>Maqbanah/ مقبنة</v>
          </cell>
        </row>
        <row r="7455">
          <cell r="D7455" t="str">
            <v>Maqbanah/ مقبنة</v>
          </cell>
        </row>
        <row r="7456">
          <cell r="D7456" t="str">
            <v>Maqbanah/ مقبنة</v>
          </cell>
        </row>
        <row r="7457">
          <cell r="D7457" t="str">
            <v>Maqbanah/ مقبنة</v>
          </cell>
        </row>
        <row r="7458">
          <cell r="D7458" t="str">
            <v>Maqbanah/ مقبنة</v>
          </cell>
        </row>
        <row r="7459">
          <cell r="D7459" t="str">
            <v>Maqbanah/ مقبنة</v>
          </cell>
        </row>
        <row r="7460">
          <cell r="D7460" t="str">
            <v>Maqbanah/ مقبنة</v>
          </cell>
        </row>
        <row r="7461">
          <cell r="D7461" t="str">
            <v>Maqbanah/ مقبنة</v>
          </cell>
        </row>
        <row r="7462">
          <cell r="D7462" t="str">
            <v>Maqbanah/ مقبنة</v>
          </cell>
        </row>
        <row r="7463">
          <cell r="D7463" t="str">
            <v>Maqbanah/ مقبنة</v>
          </cell>
        </row>
        <row r="7464">
          <cell r="D7464" t="str">
            <v>Maqbanah/ مقبنة</v>
          </cell>
        </row>
        <row r="7465">
          <cell r="D7465" t="str">
            <v>Maqbanah/ مقبنة</v>
          </cell>
        </row>
        <row r="7466">
          <cell r="D7466" t="str">
            <v>Maqbanah/ مقبنة</v>
          </cell>
        </row>
        <row r="7467">
          <cell r="D7467" t="str">
            <v>Maqbanah/ مقبنة</v>
          </cell>
        </row>
        <row r="7468">
          <cell r="D7468" t="str">
            <v>Maqbanah/ مقبنة</v>
          </cell>
        </row>
        <row r="7469">
          <cell r="D7469" t="str">
            <v>Maqbanah/ مقبنة</v>
          </cell>
        </row>
        <row r="7470">
          <cell r="D7470" t="str">
            <v>Maqbanah/ مقبنة</v>
          </cell>
        </row>
        <row r="7471">
          <cell r="D7471" t="str">
            <v>Maqbanah/ مقبنة</v>
          </cell>
        </row>
        <row r="7472">
          <cell r="D7472" t="str">
            <v>Maqbanah/ مقبنة</v>
          </cell>
        </row>
        <row r="7473">
          <cell r="D7473" t="str">
            <v>Maqbanah/ مقبنة</v>
          </cell>
        </row>
        <row r="7474">
          <cell r="D7474" t="str">
            <v>Maqbanah/ مقبنة</v>
          </cell>
        </row>
        <row r="7475">
          <cell r="D7475" t="str">
            <v>Maqbanah/ مقبنة</v>
          </cell>
        </row>
        <row r="7476">
          <cell r="D7476" t="str">
            <v>Maqbanah/ مقبنة</v>
          </cell>
        </row>
        <row r="7477">
          <cell r="D7477" t="str">
            <v>Maqbanah/ مقبنة</v>
          </cell>
        </row>
        <row r="7478">
          <cell r="D7478" t="str">
            <v>Maqbanah/ مقبنة</v>
          </cell>
        </row>
        <row r="7479">
          <cell r="D7479" t="str">
            <v>Maqbanah/ مقبنة</v>
          </cell>
        </row>
        <row r="7480">
          <cell r="D7480" t="str">
            <v>Maqbanah/ مقبنة</v>
          </cell>
        </row>
        <row r="7481">
          <cell r="D7481" t="str">
            <v>Maqbanah/ مقبنة</v>
          </cell>
        </row>
        <row r="7482">
          <cell r="D7482" t="str">
            <v>Maqbanah/ مقبنة</v>
          </cell>
        </row>
        <row r="7483">
          <cell r="D7483" t="str">
            <v>Maqbanah/ مقبنة</v>
          </cell>
        </row>
        <row r="7484">
          <cell r="D7484" t="str">
            <v>Maqbanah/ مقبنة</v>
          </cell>
        </row>
        <row r="7485">
          <cell r="D7485" t="str">
            <v>Maqbanah/ مقبنة</v>
          </cell>
        </row>
        <row r="7486">
          <cell r="D7486" t="str">
            <v>Maqbanah/ مقبنة</v>
          </cell>
        </row>
        <row r="7487">
          <cell r="D7487" t="str">
            <v>Maqbanah/ مقبنة</v>
          </cell>
        </row>
        <row r="7488">
          <cell r="D7488" t="str">
            <v>Maqbanah/ مقبنة</v>
          </cell>
        </row>
        <row r="7489">
          <cell r="D7489" t="str">
            <v>Maqbanah/ مقبنة</v>
          </cell>
        </row>
        <row r="7490">
          <cell r="D7490" t="str">
            <v>Maqbanah/ مقبنة</v>
          </cell>
        </row>
        <row r="7491">
          <cell r="D7491" t="str">
            <v>Maqbanah/ مقبنة</v>
          </cell>
        </row>
        <row r="7492">
          <cell r="D7492" t="str">
            <v>Maqbanah/ مقبنة</v>
          </cell>
        </row>
        <row r="7493">
          <cell r="D7493" t="str">
            <v>Maqbanah/ مقبنة</v>
          </cell>
        </row>
        <row r="7494">
          <cell r="D7494" t="str">
            <v>Maqbanah/ مقبنة</v>
          </cell>
        </row>
        <row r="7495">
          <cell r="D7495" t="str">
            <v>Maqbanah/ مقبنة</v>
          </cell>
        </row>
        <row r="7496">
          <cell r="D7496" t="str">
            <v>Maqbanah/ مقبنة</v>
          </cell>
        </row>
        <row r="7497">
          <cell r="D7497" t="str">
            <v>Maqbanah/ مقبنة</v>
          </cell>
        </row>
        <row r="7498">
          <cell r="D7498" t="str">
            <v>Maqbanah/ مقبنة</v>
          </cell>
        </row>
        <row r="7499">
          <cell r="D7499" t="str">
            <v>Maqbanah/ مقبنة</v>
          </cell>
        </row>
        <row r="7500">
          <cell r="D7500" t="str">
            <v>Maqbanah/ مقبنة</v>
          </cell>
        </row>
        <row r="7501">
          <cell r="D7501" t="str">
            <v>Maqbanah/ مقبنة</v>
          </cell>
        </row>
        <row r="7502">
          <cell r="D7502" t="str">
            <v>Maqbanah/ مقبنة</v>
          </cell>
        </row>
        <row r="7503">
          <cell r="D7503" t="str">
            <v>Maqbanah/ مقبنة</v>
          </cell>
        </row>
        <row r="7504">
          <cell r="D7504" t="str">
            <v>Maqbanah/ مقبنة</v>
          </cell>
        </row>
        <row r="7505">
          <cell r="D7505" t="str">
            <v>Maqbanah/ مقبنة</v>
          </cell>
        </row>
        <row r="7506">
          <cell r="D7506" t="str">
            <v>Maqbanah/ مقبنة</v>
          </cell>
        </row>
        <row r="7507">
          <cell r="D7507" t="str">
            <v>Maqbanah/ مقبنة</v>
          </cell>
        </row>
        <row r="7508">
          <cell r="D7508" t="str">
            <v>Maqbanah/ مقبنة</v>
          </cell>
        </row>
        <row r="7509">
          <cell r="D7509" t="str">
            <v>Maqbanah/ مقبنة</v>
          </cell>
        </row>
        <row r="7510">
          <cell r="D7510" t="str">
            <v>Maqbanah/ مقبنة</v>
          </cell>
        </row>
        <row r="7511">
          <cell r="D7511" t="str">
            <v>Maqbanah/ مقبنة</v>
          </cell>
        </row>
        <row r="7512">
          <cell r="D7512" t="str">
            <v>Maqbanah/ مقبنة</v>
          </cell>
        </row>
        <row r="7513">
          <cell r="D7513" t="str">
            <v>Maqbanah/ مقبنة</v>
          </cell>
        </row>
        <row r="7514">
          <cell r="D7514" t="str">
            <v>Maqbanah/ مقبنة</v>
          </cell>
        </row>
        <row r="7515">
          <cell r="D7515" t="str">
            <v>Maqbanah/ مقبنة</v>
          </cell>
        </row>
        <row r="7516">
          <cell r="D7516" t="str">
            <v>Maqbanah/ مقبنة</v>
          </cell>
        </row>
        <row r="7517">
          <cell r="D7517" t="str">
            <v>Maqbanah/ مقبنة</v>
          </cell>
        </row>
        <row r="7518">
          <cell r="D7518" t="str">
            <v>Maqbanah/ مقبنة</v>
          </cell>
        </row>
        <row r="7519">
          <cell r="D7519" t="str">
            <v>Maqbanah/ مقبنة</v>
          </cell>
        </row>
        <row r="7520">
          <cell r="D7520" t="str">
            <v>Maqbanah/ مقبنة</v>
          </cell>
        </row>
        <row r="7521">
          <cell r="D7521" t="str">
            <v>Maqbanah/ مقبنة</v>
          </cell>
        </row>
        <row r="7522">
          <cell r="D7522" t="str">
            <v>Maqbanah/ مقبنة</v>
          </cell>
        </row>
        <row r="7523">
          <cell r="D7523" t="str">
            <v>Maqbanah/ مقبنة</v>
          </cell>
        </row>
        <row r="7524">
          <cell r="D7524" t="str">
            <v>Maqbanah/ مقبنة</v>
          </cell>
        </row>
        <row r="7525">
          <cell r="D7525" t="str">
            <v>Maqbanah/ مقبنة</v>
          </cell>
        </row>
        <row r="7526">
          <cell r="D7526" t="str">
            <v>Maqbanah/ مقبنة</v>
          </cell>
        </row>
        <row r="7527">
          <cell r="D7527" t="str">
            <v>Maqbanah/ مقبنة</v>
          </cell>
        </row>
        <row r="7528">
          <cell r="D7528" t="str">
            <v>Maqbanah/ مقبنة</v>
          </cell>
        </row>
        <row r="7529">
          <cell r="D7529" t="str">
            <v>Maqbanah/ مقبنة</v>
          </cell>
        </row>
        <row r="7530">
          <cell r="D7530" t="str">
            <v>Maqbanah/ مقبنة</v>
          </cell>
        </row>
        <row r="7531">
          <cell r="D7531" t="str">
            <v>Maqbanah/ مقبنة</v>
          </cell>
        </row>
        <row r="7532">
          <cell r="D7532" t="str">
            <v>Maqbanah/ مقبنة</v>
          </cell>
        </row>
        <row r="7533">
          <cell r="D7533" t="str">
            <v>Maqbanah/ مقبنة</v>
          </cell>
        </row>
        <row r="7534">
          <cell r="D7534" t="str">
            <v>Maqbanah/ مقبنة</v>
          </cell>
        </row>
        <row r="7535">
          <cell r="D7535" t="str">
            <v>Maqbanah/ مقبنة</v>
          </cell>
        </row>
        <row r="7536">
          <cell r="D7536" t="str">
            <v>Maqbanah/ مقبنة</v>
          </cell>
        </row>
        <row r="7537">
          <cell r="D7537" t="str">
            <v>Maqbanah/ مقبنة</v>
          </cell>
        </row>
        <row r="7538">
          <cell r="D7538" t="str">
            <v>Maqbanah/ مقبنة</v>
          </cell>
        </row>
        <row r="7539">
          <cell r="D7539" t="str">
            <v>Maqbanah/ مقبنة</v>
          </cell>
        </row>
        <row r="7540">
          <cell r="D7540" t="str">
            <v>Maqbanah/ مقبنة</v>
          </cell>
        </row>
        <row r="7541">
          <cell r="D7541" t="str">
            <v>Maqbanah/ مقبنة</v>
          </cell>
        </row>
        <row r="7542">
          <cell r="D7542" t="str">
            <v>Maqbanah/ مقبنة</v>
          </cell>
        </row>
        <row r="7543">
          <cell r="D7543" t="str">
            <v>Maqbanah/ مقبنة</v>
          </cell>
        </row>
        <row r="7544">
          <cell r="D7544" t="str">
            <v>Maqbanah/ مقبنة</v>
          </cell>
        </row>
        <row r="7545">
          <cell r="D7545" t="str">
            <v>Maqbanah/ مقبنة</v>
          </cell>
        </row>
        <row r="7546">
          <cell r="D7546" t="str">
            <v>Maqbanah/ مقبنة</v>
          </cell>
        </row>
        <row r="7547">
          <cell r="D7547" t="str">
            <v>Maqbanah/ مقبنة</v>
          </cell>
        </row>
        <row r="7548">
          <cell r="D7548" t="str">
            <v>Maqbanah/ مقبنة</v>
          </cell>
        </row>
        <row r="7549">
          <cell r="D7549" t="str">
            <v>Maqbanah/ مقبنة</v>
          </cell>
        </row>
        <row r="7550">
          <cell r="D7550" t="str">
            <v>Maqbanah/ مقبنة</v>
          </cell>
        </row>
        <row r="7551">
          <cell r="D7551" t="str">
            <v>Maqbanah/ مقبنة</v>
          </cell>
        </row>
        <row r="7552">
          <cell r="D7552" t="str">
            <v>Maqbanah/ مقبنة</v>
          </cell>
        </row>
        <row r="7553">
          <cell r="D7553" t="str">
            <v>Maqbanah/ مقبنة</v>
          </cell>
        </row>
        <row r="7554">
          <cell r="D7554" t="str">
            <v>Maqbanah/ مقبنة</v>
          </cell>
        </row>
        <row r="7555">
          <cell r="D7555" t="str">
            <v>Maqbanah/ مقبنة</v>
          </cell>
        </row>
        <row r="7556">
          <cell r="D7556" t="str">
            <v>Maqbanah/ مقبنة</v>
          </cell>
        </row>
        <row r="7557">
          <cell r="D7557" t="str">
            <v>Maqbanah/ مقبنة</v>
          </cell>
        </row>
        <row r="7558">
          <cell r="D7558" t="str">
            <v>Maqbanah/ مقبنة</v>
          </cell>
        </row>
        <row r="7559">
          <cell r="D7559" t="str">
            <v>Maqbanah/ مقبنة</v>
          </cell>
        </row>
        <row r="7560">
          <cell r="D7560" t="str">
            <v>Maqbanah/ مقبنة</v>
          </cell>
        </row>
        <row r="7561">
          <cell r="D7561" t="str">
            <v>Maqbanah/ مقبنة</v>
          </cell>
        </row>
        <row r="7562">
          <cell r="D7562" t="str">
            <v>Maqbanah/ مقبنة</v>
          </cell>
        </row>
        <row r="7563">
          <cell r="D7563" t="str">
            <v>Maqbanah/ مقبنة</v>
          </cell>
        </row>
        <row r="7564">
          <cell r="D7564" t="str">
            <v>Maqbanah/ مقبنة</v>
          </cell>
        </row>
        <row r="7565">
          <cell r="D7565" t="str">
            <v>Maqbanah/ مقبنة</v>
          </cell>
        </row>
        <row r="7566">
          <cell r="D7566" t="str">
            <v>Maqbanah/ مقبنة</v>
          </cell>
        </row>
        <row r="7567">
          <cell r="D7567" t="str">
            <v>Maqbanah/ مقبنة</v>
          </cell>
        </row>
        <row r="7568">
          <cell r="D7568" t="str">
            <v>Maqbanah/ مقبنة</v>
          </cell>
        </row>
        <row r="7569">
          <cell r="D7569" t="str">
            <v>Maqbanah/ مقبنة</v>
          </cell>
        </row>
        <row r="7570">
          <cell r="D7570" t="str">
            <v>Maqbanah/ مقبنة</v>
          </cell>
        </row>
        <row r="7571">
          <cell r="D7571" t="str">
            <v>Maqbanah/ مقبنة</v>
          </cell>
        </row>
        <row r="7572">
          <cell r="D7572" t="str">
            <v>Maqbanah/ مقبنة</v>
          </cell>
        </row>
        <row r="7573">
          <cell r="D7573" t="str">
            <v>Maqbanah/ مقبنة</v>
          </cell>
        </row>
        <row r="7574">
          <cell r="D7574" t="str">
            <v>Maqbanah/ مقبنة</v>
          </cell>
        </row>
        <row r="7575">
          <cell r="D7575" t="str">
            <v>Maqbanah/ مقبنة</v>
          </cell>
        </row>
        <row r="7576">
          <cell r="D7576" t="str">
            <v>Maqbanah/ مقبنة</v>
          </cell>
        </row>
        <row r="7577">
          <cell r="D7577" t="str">
            <v>Maqbanah/ مقبنة</v>
          </cell>
        </row>
        <row r="7578">
          <cell r="D7578" t="str">
            <v>Maqbanah/ مقبنة</v>
          </cell>
        </row>
        <row r="7579">
          <cell r="D7579" t="str">
            <v>Maqbanah/ مقبنة</v>
          </cell>
        </row>
        <row r="7580">
          <cell r="D7580" t="str">
            <v>Maqbanah/ مقبنة</v>
          </cell>
        </row>
        <row r="7581">
          <cell r="D7581" t="str">
            <v>Maqbanah/ مقبنة</v>
          </cell>
        </row>
        <row r="7582">
          <cell r="D7582" t="str">
            <v>Maqbanah/ مقبنة</v>
          </cell>
        </row>
        <row r="7583">
          <cell r="D7583" t="str">
            <v>Maqbanah/ مقبنة</v>
          </cell>
        </row>
        <row r="7584">
          <cell r="D7584" t="str">
            <v>Maqbanah/ مقبنة</v>
          </cell>
        </row>
        <row r="7585">
          <cell r="D7585" t="str">
            <v>Maqbanah/ مقبنة</v>
          </cell>
        </row>
        <row r="7586">
          <cell r="D7586" t="str">
            <v>Maqbanah/ مقبنة</v>
          </cell>
        </row>
        <row r="7587">
          <cell r="D7587" t="str">
            <v>Maqbanah/ مقبنة</v>
          </cell>
        </row>
        <row r="7588">
          <cell r="D7588" t="str">
            <v>Maqbanah/ مقبنة</v>
          </cell>
        </row>
        <row r="7589">
          <cell r="D7589" t="str">
            <v>Maqbanah/ مقبنة</v>
          </cell>
        </row>
        <row r="7590">
          <cell r="D7590" t="str">
            <v>Maqbanah/ مقبنة</v>
          </cell>
        </row>
        <row r="7591">
          <cell r="D7591" t="str">
            <v>Maqbanah/ مقبنة</v>
          </cell>
        </row>
        <row r="7592">
          <cell r="D7592" t="str">
            <v>Maqbanah/ مقبنة</v>
          </cell>
        </row>
        <row r="7593">
          <cell r="D7593" t="str">
            <v>Maqbanah/ مقبنة</v>
          </cell>
        </row>
        <row r="7594">
          <cell r="D7594" t="str">
            <v>Maqbanah/ مقبنة</v>
          </cell>
        </row>
        <row r="7595">
          <cell r="D7595" t="str">
            <v>Maqbanah/ مقبنة</v>
          </cell>
        </row>
        <row r="7596">
          <cell r="D7596" t="str">
            <v>Maqbanah/ مقبنة</v>
          </cell>
        </row>
        <row r="7597">
          <cell r="D7597" t="str">
            <v>Maqbanah/ مقبنة</v>
          </cell>
        </row>
        <row r="7598">
          <cell r="D7598" t="str">
            <v>Maqbanah/ مقبنة</v>
          </cell>
        </row>
        <row r="7599">
          <cell r="D7599" t="str">
            <v>Maqbanah/ مقبنة</v>
          </cell>
        </row>
        <row r="7600">
          <cell r="D7600" t="str">
            <v>Maqbanah/ مقبنة</v>
          </cell>
        </row>
        <row r="7601">
          <cell r="D7601" t="str">
            <v>Maqbanah/ مقبنة</v>
          </cell>
        </row>
        <row r="7602">
          <cell r="D7602" t="str">
            <v>Maqbanah/ مقبنة</v>
          </cell>
        </row>
        <row r="7603">
          <cell r="D7603" t="str">
            <v>Maqbanah/ مقبنة</v>
          </cell>
        </row>
        <row r="7604">
          <cell r="D7604" t="str">
            <v>Maqbanah/ مقبنة</v>
          </cell>
        </row>
        <row r="7605">
          <cell r="D7605" t="str">
            <v>Maqbanah/ مقبنة</v>
          </cell>
        </row>
        <row r="7606">
          <cell r="D7606" t="str">
            <v>Maqbanah/ مقبنة</v>
          </cell>
        </row>
        <row r="7607">
          <cell r="D7607" t="str">
            <v>Maqbanah/ مقبنة</v>
          </cell>
        </row>
        <row r="7608">
          <cell r="D7608" t="str">
            <v>Maqbanah/ مقبنة</v>
          </cell>
        </row>
        <row r="7609">
          <cell r="D7609" t="str">
            <v>Maqbanah/ مقبنة</v>
          </cell>
        </row>
        <row r="7610">
          <cell r="D7610" t="str">
            <v>Maqbanah/ مقبنة</v>
          </cell>
        </row>
        <row r="7611">
          <cell r="D7611" t="str">
            <v>Maqbanah/ مقبنة</v>
          </cell>
        </row>
        <row r="7612">
          <cell r="D7612" t="str">
            <v>Maqbanah/ مقبنة</v>
          </cell>
        </row>
        <row r="7613">
          <cell r="D7613" t="str">
            <v>Maqbanah/ مقبنة</v>
          </cell>
        </row>
        <row r="7614">
          <cell r="D7614" t="str">
            <v>Maqbanah/ مقبنة</v>
          </cell>
        </row>
        <row r="7615">
          <cell r="D7615" t="str">
            <v>Maqbanah/ مقبنة</v>
          </cell>
        </row>
        <row r="7616">
          <cell r="D7616" t="str">
            <v>Maqbanah/ مقبنة</v>
          </cell>
        </row>
        <row r="7617">
          <cell r="D7617" t="str">
            <v>Maqbanah/ مقبنة</v>
          </cell>
        </row>
        <row r="7618">
          <cell r="D7618" t="str">
            <v>Maqbanah/ مقبنة</v>
          </cell>
        </row>
        <row r="7619">
          <cell r="D7619" t="str">
            <v>Maqbanah/ مقبنة</v>
          </cell>
        </row>
        <row r="7620">
          <cell r="D7620" t="str">
            <v>Maqbanah/ مقبنة</v>
          </cell>
        </row>
        <row r="7621">
          <cell r="D7621" t="str">
            <v>Maqbanah/ مقبنة</v>
          </cell>
        </row>
        <row r="7622">
          <cell r="D7622" t="str">
            <v>Maqbanah/ مقبنة</v>
          </cell>
        </row>
        <row r="7623">
          <cell r="D7623" t="str">
            <v>Maqbanah/ مقبنة</v>
          </cell>
        </row>
        <row r="7624">
          <cell r="D7624" t="str">
            <v>Maqbanah/ مقبنة</v>
          </cell>
        </row>
        <row r="7625">
          <cell r="D7625" t="str">
            <v>Maqbanah/ مقبنة</v>
          </cell>
        </row>
        <row r="7626">
          <cell r="D7626" t="str">
            <v>Maqbanah/ مقبنة</v>
          </cell>
        </row>
        <row r="7627">
          <cell r="D7627" t="str">
            <v>Maqbanah/ مقبنة</v>
          </cell>
        </row>
        <row r="7628">
          <cell r="D7628" t="str">
            <v>Maqbanah/ مقبنة</v>
          </cell>
        </row>
        <row r="7629">
          <cell r="D7629" t="str">
            <v>Maqbanah/ مقبنة</v>
          </cell>
        </row>
        <row r="7630">
          <cell r="D7630" t="str">
            <v>Maqbanah/ مقبنة</v>
          </cell>
        </row>
        <row r="7631">
          <cell r="D7631" t="str">
            <v>Maqbanah/ مقبنة</v>
          </cell>
        </row>
        <row r="7632">
          <cell r="D7632" t="str">
            <v>Maqbanah/ مقبنة</v>
          </cell>
        </row>
        <row r="7633">
          <cell r="D7633" t="str">
            <v>Maqbanah/ مقبنة</v>
          </cell>
        </row>
        <row r="7634">
          <cell r="D7634" t="str">
            <v>Maqbanah/ مقبنة</v>
          </cell>
        </row>
        <row r="7635">
          <cell r="D7635" t="str">
            <v>Maqbanah/ مقبنة</v>
          </cell>
        </row>
        <row r="7636">
          <cell r="D7636" t="str">
            <v>Maqbanah/ مقبنة</v>
          </cell>
        </row>
        <row r="7637">
          <cell r="D7637" t="str">
            <v>Al  Mukha/ المخاء</v>
          </cell>
        </row>
        <row r="7638">
          <cell r="D7638" t="str">
            <v>Al  Mukha/ المخاء</v>
          </cell>
        </row>
        <row r="7639">
          <cell r="D7639" t="str">
            <v>Al  Mukha/ المخاء</v>
          </cell>
        </row>
        <row r="7640">
          <cell r="D7640" t="str">
            <v>Al  Mukha/ المخاء</v>
          </cell>
        </row>
        <row r="7641">
          <cell r="D7641" t="str">
            <v>Al  Mukha/ المخاء</v>
          </cell>
        </row>
        <row r="7642">
          <cell r="D7642" t="str">
            <v>Al  Mukha/ المخاء</v>
          </cell>
        </row>
        <row r="7643">
          <cell r="D7643" t="str">
            <v>Al  Mukha/ المخاء</v>
          </cell>
        </row>
        <row r="7644">
          <cell r="D7644" t="str">
            <v>Al  Mukha/ المخاء</v>
          </cell>
        </row>
        <row r="7645">
          <cell r="D7645" t="str">
            <v>Al  Mukha/ المخاء</v>
          </cell>
        </row>
        <row r="7646">
          <cell r="D7646" t="str">
            <v>Al  Mukha/ المخاء</v>
          </cell>
        </row>
        <row r="7647">
          <cell r="D7647" t="str">
            <v>Al  Mukha/ المخاء</v>
          </cell>
        </row>
        <row r="7648">
          <cell r="D7648" t="str">
            <v>Al  Mukha/ المخاء</v>
          </cell>
        </row>
        <row r="7649">
          <cell r="D7649" t="str">
            <v>Al  Mukha/ المخاء</v>
          </cell>
        </row>
        <row r="7650">
          <cell r="D7650" t="str">
            <v>Al  Mukha/ المخاء</v>
          </cell>
        </row>
        <row r="7651">
          <cell r="D7651" t="str">
            <v>Al  Mukha/ المخاء</v>
          </cell>
        </row>
        <row r="7652">
          <cell r="D7652" t="str">
            <v>Al  Mukha/ المخاء</v>
          </cell>
        </row>
        <row r="7653">
          <cell r="D7653" t="str">
            <v>Al  Mukha/ المخاء</v>
          </cell>
        </row>
        <row r="7654">
          <cell r="D7654" t="str">
            <v>Al  Mukha/ المخاء</v>
          </cell>
        </row>
        <row r="7655">
          <cell r="D7655" t="str">
            <v>Al  Mukha/ المخاء</v>
          </cell>
        </row>
        <row r="7656">
          <cell r="D7656" t="str">
            <v>Al  Mukha/ المخاء</v>
          </cell>
        </row>
        <row r="7657">
          <cell r="D7657" t="str">
            <v>Al  Mukha/ المخاء</v>
          </cell>
        </row>
        <row r="7658">
          <cell r="D7658" t="str">
            <v>Al  Mukha/ المخاء</v>
          </cell>
        </row>
        <row r="7659">
          <cell r="D7659" t="str">
            <v>Al  Mukha/ المخاء</v>
          </cell>
        </row>
        <row r="7660">
          <cell r="D7660" t="str">
            <v>Al  Mukha/ المخاء</v>
          </cell>
        </row>
        <row r="7661">
          <cell r="D7661" t="str">
            <v>Al  Mukha/ المخاء</v>
          </cell>
        </row>
        <row r="7662">
          <cell r="D7662" t="str">
            <v>Dhubab/ ذباب</v>
          </cell>
        </row>
        <row r="7663">
          <cell r="D7663" t="str">
            <v>Dhubab/ ذباب</v>
          </cell>
        </row>
        <row r="7664">
          <cell r="D7664" t="str">
            <v>Dhubab/ ذباب</v>
          </cell>
        </row>
        <row r="7665">
          <cell r="D7665" t="str">
            <v>Dhubab/ ذباب</v>
          </cell>
        </row>
        <row r="7666">
          <cell r="D7666" t="str">
            <v>Dhubab/ ذباب</v>
          </cell>
        </row>
        <row r="7667">
          <cell r="D7667" t="str">
            <v>Dhubab/ ذباب</v>
          </cell>
        </row>
        <row r="7668">
          <cell r="D7668" t="str">
            <v>Dhubab/ ذباب</v>
          </cell>
        </row>
        <row r="7669">
          <cell r="D7669" t="str">
            <v>Dhubab/ ذباب</v>
          </cell>
        </row>
        <row r="7670">
          <cell r="D7670" t="str">
            <v>Dhubab/ ذباب</v>
          </cell>
        </row>
        <row r="7671">
          <cell r="D7671" t="str">
            <v>Dhubab/ ذباب</v>
          </cell>
        </row>
        <row r="7672">
          <cell r="D7672" t="str">
            <v>Dhubab/ ذباب</v>
          </cell>
        </row>
        <row r="7673">
          <cell r="D7673" t="str">
            <v>Dhubab/ ذباب</v>
          </cell>
        </row>
        <row r="7674">
          <cell r="D7674" t="str">
            <v>Dhubab/ ذباب</v>
          </cell>
        </row>
        <row r="7675">
          <cell r="D7675" t="str">
            <v>Dhubab/ ذباب</v>
          </cell>
        </row>
        <row r="7676">
          <cell r="D7676" t="str">
            <v>Dhubab/ ذباب</v>
          </cell>
        </row>
        <row r="7677">
          <cell r="D7677" t="str">
            <v>Dhubab/ ذباب</v>
          </cell>
        </row>
        <row r="7678">
          <cell r="D7678" t="str">
            <v>Mawza/ موزع</v>
          </cell>
        </row>
        <row r="7679">
          <cell r="D7679" t="str">
            <v>Mawza/ موزع</v>
          </cell>
        </row>
        <row r="7680">
          <cell r="D7680" t="str">
            <v>Mawza/ موزع</v>
          </cell>
        </row>
        <row r="7681">
          <cell r="D7681" t="str">
            <v>Mawza/ موزع</v>
          </cell>
        </row>
        <row r="7682">
          <cell r="D7682" t="str">
            <v>Mawza/ موزع</v>
          </cell>
        </row>
        <row r="7683">
          <cell r="D7683" t="str">
            <v>Mawza/ موزع</v>
          </cell>
        </row>
        <row r="7684">
          <cell r="D7684" t="str">
            <v>Mawza/ موزع</v>
          </cell>
        </row>
        <row r="7685">
          <cell r="D7685" t="str">
            <v>Mawza/ موزع</v>
          </cell>
        </row>
        <row r="7686">
          <cell r="D7686" t="str">
            <v>Mawza/ موزع</v>
          </cell>
        </row>
        <row r="7687">
          <cell r="D7687" t="str">
            <v>Mawza/ موزع</v>
          </cell>
        </row>
        <row r="7688">
          <cell r="D7688" t="str">
            <v>Mawza/ موزع</v>
          </cell>
        </row>
        <row r="7689">
          <cell r="D7689" t="str">
            <v>Mawza/ موزع</v>
          </cell>
        </row>
        <row r="7690">
          <cell r="D7690" t="str">
            <v>Mawza/ موزع</v>
          </cell>
        </row>
        <row r="7691">
          <cell r="D7691" t="str">
            <v>Mawza/ موزع</v>
          </cell>
        </row>
        <row r="7692">
          <cell r="D7692" t="str">
            <v>Mawza/ موزع</v>
          </cell>
        </row>
        <row r="7693">
          <cell r="D7693" t="str">
            <v>Jabal Habashy/ جبل حبشي</v>
          </cell>
        </row>
        <row r="7694">
          <cell r="D7694" t="str">
            <v>Jabal Habashy/ جبل حبشي</v>
          </cell>
        </row>
        <row r="7695">
          <cell r="D7695" t="str">
            <v>Jabal Habashy/ جبل حبشي</v>
          </cell>
        </row>
        <row r="7696">
          <cell r="D7696" t="str">
            <v>Jabal Habashy/ جبل حبشي</v>
          </cell>
        </row>
        <row r="7697">
          <cell r="D7697" t="str">
            <v>Jabal Habashy/ جبل حبشي</v>
          </cell>
        </row>
        <row r="7698">
          <cell r="D7698" t="str">
            <v>Jabal Habashy/ جبل حبشي</v>
          </cell>
        </row>
        <row r="7699">
          <cell r="D7699" t="str">
            <v>Jabal Habashy/ جبل حبشي</v>
          </cell>
        </row>
        <row r="7700">
          <cell r="D7700" t="str">
            <v>Jabal Habashy/ جبل حبشي</v>
          </cell>
        </row>
        <row r="7701">
          <cell r="D7701" t="str">
            <v>Jabal Habashy/ جبل حبشي</v>
          </cell>
        </row>
        <row r="7702">
          <cell r="D7702" t="str">
            <v>Jabal Habashy/ جبل حبشي</v>
          </cell>
        </row>
        <row r="7703">
          <cell r="D7703" t="str">
            <v>Jabal Habashy/ جبل حبشي</v>
          </cell>
        </row>
        <row r="7704">
          <cell r="D7704" t="str">
            <v>Jabal Habashy/ جبل حبشي</v>
          </cell>
        </row>
        <row r="7705">
          <cell r="D7705" t="str">
            <v>Jabal Habashy/ جبل حبشي</v>
          </cell>
        </row>
        <row r="7706">
          <cell r="D7706" t="str">
            <v>Jabal Habashy/ جبل حبشي</v>
          </cell>
        </row>
        <row r="7707">
          <cell r="D7707" t="str">
            <v>Jabal Habashy/ جبل حبشي</v>
          </cell>
        </row>
        <row r="7708">
          <cell r="D7708" t="str">
            <v>Jabal Habashy/ جبل حبشي</v>
          </cell>
        </row>
        <row r="7709">
          <cell r="D7709" t="str">
            <v>Jabal Habashy/ جبل حبشي</v>
          </cell>
        </row>
        <row r="7710">
          <cell r="D7710" t="str">
            <v>Jabal Habashy/ جبل حبشي</v>
          </cell>
        </row>
        <row r="7711">
          <cell r="D7711" t="str">
            <v>Jabal Habashy/ جبل حبشي</v>
          </cell>
        </row>
        <row r="7712">
          <cell r="D7712" t="str">
            <v>Jabal Habashy/ جبل حبشي</v>
          </cell>
        </row>
        <row r="7713">
          <cell r="D7713" t="str">
            <v>Jabal Habashy/ جبل حبشي</v>
          </cell>
        </row>
        <row r="7714">
          <cell r="D7714" t="str">
            <v>Jabal Habashy/ جبل حبشي</v>
          </cell>
        </row>
        <row r="7715">
          <cell r="D7715" t="str">
            <v>Jabal Habashy/ جبل حبشي</v>
          </cell>
        </row>
        <row r="7716">
          <cell r="D7716" t="str">
            <v>Jabal Habashy/ جبل حبشي</v>
          </cell>
        </row>
        <row r="7717">
          <cell r="D7717" t="str">
            <v>Jabal Habashy/ جبل حبشي</v>
          </cell>
        </row>
        <row r="7718">
          <cell r="D7718" t="str">
            <v>Jabal Habashy/ جبل حبشي</v>
          </cell>
        </row>
        <row r="7719">
          <cell r="D7719" t="str">
            <v>Jabal Habashy/ جبل حبشي</v>
          </cell>
        </row>
        <row r="7720">
          <cell r="D7720" t="str">
            <v>Jabal Habashy/ جبل حبشي</v>
          </cell>
        </row>
        <row r="7721">
          <cell r="D7721" t="str">
            <v>Jabal Habashy/ جبل حبشي</v>
          </cell>
        </row>
        <row r="7722">
          <cell r="D7722" t="str">
            <v>Jabal Habashy/ جبل حبشي</v>
          </cell>
        </row>
        <row r="7723">
          <cell r="D7723" t="str">
            <v>Jabal Habashy/ جبل حبشي</v>
          </cell>
        </row>
        <row r="7724">
          <cell r="D7724" t="str">
            <v>Jabal Habashy/ جبل حبشي</v>
          </cell>
        </row>
        <row r="7725">
          <cell r="D7725" t="str">
            <v>Jabal Habashy/ جبل حبشي</v>
          </cell>
        </row>
        <row r="7726">
          <cell r="D7726" t="str">
            <v>Jabal Habashy/ جبل حبشي</v>
          </cell>
        </row>
        <row r="7727">
          <cell r="D7727" t="str">
            <v>Jabal Habashy/ جبل حبشي</v>
          </cell>
        </row>
        <row r="7728">
          <cell r="D7728" t="str">
            <v>Jabal Habashy/ جبل حبشي</v>
          </cell>
        </row>
        <row r="7729">
          <cell r="D7729" t="str">
            <v>Jabal Habashy/ جبل حبشي</v>
          </cell>
        </row>
        <row r="7730">
          <cell r="D7730" t="str">
            <v>Jabal Habashy/ جبل حبشي</v>
          </cell>
        </row>
        <row r="7731">
          <cell r="D7731" t="str">
            <v>Jabal Habashy/ جبل حبشي</v>
          </cell>
        </row>
        <row r="7732">
          <cell r="D7732" t="str">
            <v>Jabal Habashy/ جبل حبشي</v>
          </cell>
        </row>
        <row r="7733">
          <cell r="D7733" t="str">
            <v>Jabal Habashy/ جبل حبشي</v>
          </cell>
        </row>
        <row r="7734">
          <cell r="D7734" t="str">
            <v>Jabal Habashy/ جبل حبشي</v>
          </cell>
        </row>
        <row r="7735">
          <cell r="D7735" t="str">
            <v>Jabal Habashy/ جبل حبشي</v>
          </cell>
        </row>
        <row r="7736">
          <cell r="D7736" t="str">
            <v>Jabal Habashy/ جبل حبشي</v>
          </cell>
        </row>
        <row r="7737">
          <cell r="D7737" t="str">
            <v>Jabal Habashy/ جبل حبشي</v>
          </cell>
        </row>
        <row r="7738">
          <cell r="D7738" t="str">
            <v>Jabal Habashy/ جبل حبشي</v>
          </cell>
        </row>
        <row r="7739">
          <cell r="D7739" t="str">
            <v>Jabal Habashy/ جبل حبشي</v>
          </cell>
        </row>
        <row r="7740">
          <cell r="D7740" t="str">
            <v>Jabal Habashy/ جبل حبشي</v>
          </cell>
        </row>
        <row r="7741">
          <cell r="D7741" t="str">
            <v>Jabal Habashy/ جبل حبشي</v>
          </cell>
        </row>
        <row r="7742">
          <cell r="D7742" t="str">
            <v>Jabal Habashy/ جبل حبشي</v>
          </cell>
        </row>
        <row r="7743">
          <cell r="D7743" t="str">
            <v>Jabal Habashy/ جبل حبشي</v>
          </cell>
        </row>
        <row r="7744">
          <cell r="D7744" t="str">
            <v>Jabal Habashy/ جبل حبشي</v>
          </cell>
        </row>
        <row r="7745">
          <cell r="D7745" t="str">
            <v>Jabal Habashy/ جبل حبشي</v>
          </cell>
        </row>
        <row r="7746">
          <cell r="D7746" t="str">
            <v>Jabal Habashy/ جبل حبشي</v>
          </cell>
        </row>
        <row r="7747">
          <cell r="D7747" t="str">
            <v>Jabal Habashy/ جبل حبشي</v>
          </cell>
        </row>
        <row r="7748">
          <cell r="D7748" t="str">
            <v>Jabal Habashy/ جبل حبشي</v>
          </cell>
        </row>
        <row r="7749">
          <cell r="D7749" t="str">
            <v>Jabal Habashy/ جبل حبشي</v>
          </cell>
        </row>
        <row r="7750">
          <cell r="D7750" t="str">
            <v>Jabal Habashy/ جبل حبشي</v>
          </cell>
        </row>
        <row r="7751">
          <cell r="D7751" t="str">
            <v>Jabal Habashy/ جبل حبشي</v>
          </cell>
        </row>
        <row r="7752">
          <cell r="D7752" t="str">
            <v>Jabal Habashy/ جبل حبشي</v>
          </cell>
        </row>
        <row r="7753">
          <cell r="D7753" t="str">
            <v>Jabal Habashy/ جبل حبشي</v>
          </cell>
        </row>
        <row r="7754">
          <cell r="D7754" t="str">
            <v>Jabal Habashy/ جبل حبشي</v>
          </cell>
        </row>
        <row r="7755">
          <cell r="D7755" t="str">
            <v>Jabal Habashy/ جبل حبشي</v>
          </cell>
        </row>
        <row r="7756">
          <cell r="D7756" t="str">
            <v>Jabal Habashy/ جبل حبشي</v>
          </cell>
        </row>
        <row r="7757">
          <cell r="D7757" t="str">
            <v>Jabal Habashy/ جبل حبشي</v>
          </cell>
        </row>
        <row r="7758">
          <cell r="D7758" t="str">
            <v>Jabal Habashy/ جبل حبشي</v>
          </cell>
        </row>
        <row r="7759">
          <cell r="D7759" t="str">
            <v>Jabal Habashy/ جبل حبشي</v>
          </cell>
        </row>
        <row r="7760">
          <cell r="D7760" t="str">
            <v>Jabal Habashy/ جبل حبشي</v>
          </cell>
        </row>
        <row r="7761">
          <cell r="D7761" t="str">
            <v>Jabal Habashy/ جبل حبشي</v>
          </cell>
        </row>
        <row r="7762">
          <cell r="D7762" t="str">
            <v>Jabal Habashy/ جبل حبشي</v>
          </cell>
        </row>
        <row r="7763">
          <cell r="D7763" t="str">
            <v>Jabal Habashy/ جبل حبشي</v>
          </cell>
        </row>
        <row r="7764">
          <cell r="D7764" t="str">
            <v>Jabal Habashy/ جبل حبشي</v>
          </cell>
        </row>
        <row r="7765">
          <cell r="D7765" t="str">
            <v>Jabal Habashy/ جبل حبشي</v>
          </cell>
        </row>
        <row r="7766">
          <cell r="D7766" t="str">
            <v>Jabal Habashy/ جبل حبشي</v>
          </cell>
        </row>
        <row r="7767">
          <cell r="D7767" t="str">
            <v>Jabal Habashy/ جبل حبشي</v>
          </cell>
        </row>
        <row r="7768">
          <cell r="D7768" t="str">
            <v>Jabal Habashy/ جبل حبشي</v>
          </cell>
        </row>
        <row r="7769">
          <cell r="D7769" t="str">
            <v>Jabal Habashy/ جبل حبشي</v>
          </cell>
        </row>
        <row r="7770">
          <cell r="D7770" t="str">
            <v>Jabal Habashy/ جبل حبشي</v>
          </cell>
        </row>
        <row r="7771">
          <cell r="D7771" t="str">
            <v>Jabal Habashy/ جبل حبشي</v>
          </cell>
        </row>
        <row r="7772">
          <cell r="D7772" t="str">
            <v>Jabal Habashy/ جبل حبشي</v>
          </cell>
        </row>
        <row r="7773">
          <cell r="D7773" t="str">
            <v>Jabal Habashy/ جبل حبشي</v>
          </cell>
        </row>
        <row r="7774">
          <cell r="D7774" t="str">
            <v>Jabal Habashy/ جبل حبشي</v>
          </cell>
        </row>
        <row r="7775">
          <cell r="D7775" t="str">
            <v>Jabal Habashy/ جبل حبشي</v>
          </cell>
        </row>
        <row r="7776">
          <cell r="D7776" t="str">
            <v>Jabal Habashy/ جبل حبشي</v>
          </cell>
        </row>
        <row r="7777">
          <cell r="D7777" t="str">
            <v>Jabal Habashy/ جبل حبشي</v>
          </cell>
        </row>
        <row r="7778">
          <cell r="D7778" t="str">
            <v>Jabal Habashy/ جبل حبشي</v>
          </cell>
        </row>
        <row r="7779">
          <cell r="D7779" t="str">
            <v>Jabal Habashy/ جبل حبشي</v>
          </cell>
        </row>
        <row r="7780">
          <cell r="D7780" t="str">
            <v>Jabal Habashy/ جبل حبشي</v>
          </cell>
        </row>
        <row r="7781">
          <cell r="D7781" t="str">
            <v>Jabal Habashy/ جبل حبشي</v>
          </cell>
        </row>
        <row r="7782">
          <cell r="D7782" t="str">
            <v>Jabal Habashy/ جبل حبشي</v>
          </cell>
        </row>
        <row r="7783">
          <cell r="D7783" t="str">
            <v>Jabal Habashy/ جبل حبشي</v>
          </cell>
        </row>
        <row r="7784">
          <cell r="D7784" t="str">
            <v>Jabal Habashy/ جبل حبشي</v>
          </cell>
        </row>
        <row r="7785">
          <cell r="D7785" t="str">
            <v>Jabal Habashy/ جبل حبشي</v>
          </cell>
        </row>
        <row r="7786">
          <cell r="D7786" t="str">
            <v>Jabal Habashy/ جبل حبشي</v>
          </cell>
        </row>
        <row r="7787">
          <cell r="D7787" t="str">
            <v>Jabal Habashy/ جبل حبشي</v>
          </cell>
        </row>
        <row r="7788">
          <cell r="D7788" t="str">
            <v>Jabal Habashy/ جبل حبشي</v>
          </cell>
        </row>
        <row r="7789">
          <cell r="D7789" t="str">
            <v>Jabal Habashy/ جبل حبشي</v>
          </cell>
        </row>
        <row r="7790">
          <cell r="D7790" t="str">
            <v>Jabal Habashy/ جبل حبشي</v>
          </cell>
        </row>
        <row r="7791">
          <cell r="D7791" t="str">
            <v>Jabal Habashy/ جبل حبشي</v>
          </cell>
        </row>
        <row r="7792">
          <cell r="D7792" t="str">
            <v>Mashra'a Wa Hadnan/ مشرعة وحدنان</v>
          </cell>
        </row>
        <row r="7793">
          <cell r="D7793" t="str">
            <v>Mashra'a Wa Hadnan/ مشرعة وحدنان</v>
          </cell>
        </row>
        <row r="7794">
          <cell r="D7794" t="str">
            <v>Mashra'a Wa Hadnan/ مشرعة وحدنان</v>
          </cell>
        </row>
        <row r="7795">
          <cell r="D7795" t="str">
            <v>Mashra'a Wa Hadnan/ مشرعة وحدنان</v>
          </cell>
        </row>
        <row r="7796">
          <cell r="D7796" t="str">
            <v>Mashra'a Wa Hadnan/ مشرعة وحدنان</v>
          </cell>
        </row>
        <row r="7797">
          <cell r="D7797" t="str">
            <v>Mashra'a Wa Hadnan/ مشرعة وحدنان</v>
          </cell>
        </row>
        <row r="7798">
          <cell r="D7798" t="str">
            <v>Mashra'a Wa Hadnan/ مشرعة وحدنان</v>
          </cell>
        </row>
        <row r="7799">
          <cell r="D7799" t="str">
            <v>Mashra'a Wa Hadnan/ مشرعة وحدنان</v>
          </cell>
        </row>
        <row r="7800">
          <cell r="D7800" t="str">
            <v>Mashra'a Wa Hadnan/ مشرعة وحدنان</v>
          </cell>
        </row>
        <row r="7801">
          <cell r="D7801" t="str">
            <v>Mashra'a Wa Hadnan/ مشرعة وحدنان</v>
          </cell>
        </row>
        <row r="7802">
          <cell r="D7802" t="str">
            <v>Mashra'a Wa Hadnan/ مشرعة وحدنان</v>
          </cell>
        </row>
        <row r="7803">
          <cell r="D7803" t="str">
            <v>Mashra'a Wa Hadnan/ مشرعة وحدنان</v>
          </cell>
        </row>
        <row r="7804">
          <cell r="D7804" t="str">
            <v>Mashra'a Wa Hadnan/ مشرعة وحدنان</v>
          </cell>
        </row>
        <row r="7805">
          <cell r="D7805" t="str">
            <v>Mashra'a Wa Hadnan/ مشرعة وحدنان</v>
          </cell>
        </row>
        <row r="7806">
          <cell r="D7806" t="str">
            <v>Mashra'a Wa Hadnan/ مشرعة وحدنان</v>
          </cell>
        </row>
        <row r="7807">
          <cell r="D7807" t="str">
            <v>Mashra'a Wa Hadnan/ مشرعة وحدنان</v>
          </cell>
        </row>
        <row r="7808">
          <cell r="D7808" t="str">
            <v>Mashra'a Wa Hadnan/ مشرعة وحدنان</v>
          </cell>
        </row>
        <row r="7809">
          <cell r="D7809" t="str">
            <v>Mashra'a Wa Hadnan/ مشرعة وحدنان</v>
          </cell>
        </row>
        <row r="7810">
          <cell r="D7810" t="str">
            <v>Mashra'a Wa Hadnan/ مشرعة وحدنان</v>
          </cell>
        </row>
        <row r="7811">
          <cell r="D7811" t="str">
            <v>Sabir Al Mawadim/ صبر الموادم</v>
          </cell>
        </row>
        <row r="7812">
          <cell r="D7812" t="str">
            <v>Sabir Al Mawadim/ صبر الموادم</v>
          </cell>
        </row>
        <row r="7813">
          <cell r="D7813" t="str">
            <v>Sabir Al Mawadim/ صبر الموادم</v>
          </cell>
        </row>
        <row r="7814">
          <cell r="D7814" t="str">
            <v>Sabir Al Mawadim/ صبر الموادم</v>
          </cell>
        </row>
        <row r="7815">
          <cell r="D7815" t="str">
            <v>Sabir Al Mawadim/ صبر الموادم</v>
          </cell>
        </row>
        <row r="7816">
          <cell r="D7816" t="str">
            <v>Sabir Al Mawadim/ صبر الموادم</v>
          </cell>
        </row>
        <row r="7817">
          <cell r="D7817" t="str">
            <v>Sabir Al Mawadim/ صبر الموادم</v>
          </cell>
        </row>
        <row r="7818">
          <cell r="D7818" t="str">
            <v>Sabir Al Mawadim/ صبر الموادم</v>
          </cell>
        </row>
        <row r="7819">
          <cell r="D7819" t="str">
            <v>Sabir Al Mawadim/ صبر الموادم</v>
          </cell>
        </row>
        <row r="7820">
          <cell r="D7820" t="str">
            <v>Sabir Al Mawadim/ صبر الموادم</v>
          </cell>
        </row>
        <row r="7821">
          <cell r="D7821" t="str">
            <v>Sabir Al Mawadim/ صبر الموادم</v>
          </cell>
        </row>
        <row r="7822">
          <cell r="D7822" t="str">
            <v>Sabir Al Mawadim/ صبر الموادم</v>
          </cell>
        </row>
        <row r="7823">
          <cell r="D7823" t="str">
            <v>Sabir Al Mawadim/ صبر الموادم</v>
          </cell>
        </row>
        <row r="7824">
          <cell r="D7824" t="str">
            <v>Sabir Al Mawadim/ صبر الموادم</v>
          </cell>
        </row>
        <row r="7825">
          <cell r="D7825" t="str">
            <v>Sabir Al Mawadim/ صبر الموادم</v>
          </cell>
        </row>
        <row r="7826">
          <cell r="D7826" t="str">
            <v>Sabir Al Mawadim/ صبر الموادم</v>
          </cell>
        </row>
        <row r="7827">
          <cell r="D7827" t="str">
            <v>Sabir Al Mawadim/ صبر الموادم</v>
          </cell>
        </row>
        <row r="7828">
          <cell r="D7828" t="str">
            <v>Sabir Al Mawadim/ صبر الموادم</v>
          </cell>
        </row>
        <row r="7829">
          <cell r="D7829" t="str">
            <v>Sabir Al Mawadim/ صبر الموادم</v>
          </cell>
        </row>
        <row r="7830">
          <cell r="D7830" t="str">
            <v>Sabir Al Mawadim/ صبر الموادم</v>
          </cell>
        </row>
        <row r="7831">
          <cell r="D7831" t="str">
            <v>Sabir Al Mawadim/ صبر الموادم</v>
          </cell>
        </row>
        <row r="7832">
          <cell r="D7832" t="str">
            <v>Sabir Al Mawadim/ صبر الموادم</v>
          </cell>
        </row>
        <row r="7833">
          <cell r="D7833" t="str">
            <v>Sabir Al Mawadim/ صبر الموادم</v>
          </cell>
        </row>
        <row r="7834">
          <cell r="D7834" t="str">
            <v>Sabir Al Mawadim/ صبر الموادم</v>
          </cell>
        </row>
        <row r="7835">
          <cell r="D7835" t="str">
            <v>Sabir Al Mawadim/ صبر الموادم</v>
          </cell>
        </row>
        <row r="7836">
          <cell r="D7836" t="str">
            <v>Sabir Al Mawadim/ صبر الموادم</v>
          </cell>
        </row>
        <row r="7837">
          <cell r="D7837" t="str">
            <v>Sabir Al Mawadim/ صبر الموادم</v>
          </cell>
        </row>
        <row r="7838">
          <cell r="D7838" t="str">
            <v>Sabir Al Mawadim/ صبر الموادم</v>
          </cell>
        </row>
        <row r="7839">
          <cell r="D7839" t="str">
            <v>Sabir Al Mawadim/ صبر الموادم</v>
          </cell>
        </row>
        <row r="7840">
          <cell r="D7840" t="str">
            <v>Sabir Al Mawadim/ صبر الموادم</v>
          </cell>
        </row>
        <row r="7841">
          <cell r="D7841" t="str">
            <v>Sabir Al Mawadim/ صبر الموادم</v>
          </cell>
        </row>
        <row r="7842">
          <cell r="D7842" t="str">
            <v>Sabir Al Mawadim/ صبر الموادم</v>
          </cell>
        </row>
        <row r="7843">
          <cell r="D7843" t="str">
            <v>Sabir Al Mawadim/ صبر الموادم</v>
          </cell>
        </row>
        <row r="7844">
          <cell r="D7844" t="str">
            <v>Sabir Al Mawadim/ صبر الموادم</v>
          </cell>
        </row>
        <row r="7845">
          <cell r="D7845" t="str">
            <v>Sabir Al Mawadim/ صبر الموادم</v>
          </cell>
        </row>
        <row r="7846">
          <cell r="D7846" t="str">
            <v>Sabir Al Mawadim/ صبر الموادم</v>
          </cell>
        </row>
        <row r="7847">
          <cell r="D7847" t="str">
            <v>Sabir Al Mawadim/ صبر الموادم</v>
          </cell>
        </row>
        <row r="7848">
          <cell r="D7848" t="str">
            <v>Sabir Al Mawadim/ صبر الموادم</v>
          </cell>
        </row>
        <row r="7849">
          <cell r="D7849" t="str">
            <v>Sabir Al Mawadim/ صبر الموادم</v>
          </cell>
        </row>
        <row r="7850">
          <cell r="D7850" t="str">
            <v>Sabir Al Mawadim/ صبر الموادم</v>
          </cell>
        </row>
        <row r="7851">
          <cell r="D7851" t="str">
            <v>Sabir Al Mawadim/ صبر الموادم</v>
          </cell>
        </row>
        <row r="7852">
          <cell r="D7852" t="str">
            <v>Sabir Al Mawadim/ صبر الموادم</v>
          </cell>
        </row>
        <row r="7853">
          <cell r="D7853" t="str">
            <v>Sabir Al Mawadim/ صبر الموادم</v>
          </cell>
        </row>
        <row r="7854">
          <cell r="D7854" t="str">
            <v>Sabir Al Mawadim/ صبر الموادم</v>
          </cell>
        </row>
        <row r="7855">
          <cell r="D7855" t="str">
            <v>Sabir Al Mawadim/ صبر الموادم</v>
          </cell>
        </row>
        <row r="7856">
          <cell r="D7856" t="str">
            <v>Sabir Al Mawadim/ صبر الموادم</v>
          </cell>
        </row>
        <row r="7857">
          <cell r="D7857" t="str">
            <v>Sabir Al Mawadim/ صبر الموادم</v>
          </cell>
        </row>
        <row r="7858">
          <cell r="D7858" t="str">
            <v>Sabir Al Mawadim/ صبر الموادم</v>
          </cell>
        </row>
        <row r="7859">
          <cell r="D7859" t="str">
            <v>Sabir Al Mawadim/ صبر الموادم</v>
          </cell>
        </row>
        <row r="7860">
          <cell r="D7860" t="str">
            <v>Sabir Al Mawadim/ صبر الموادم</v>
          </cell>
        </row>
        <row r="7861">
          <cell r="D7861" t="str">
            <v>Sabir Al Mawadim/ صبر الموادم</v>
          </cell>
        </row>
        <row r="7862">
          <cell r="D7862" t="str">
            <v>Sabir Al Mawadim/ صبر الموادم</v>
          </cell>
        </row>
        <row r="7863">
          <cell r="D7863" t="str">
            <v>Sabir Al Mawadim/ صبر الموادم</v>
          </cell>
        </row>
        <row r="7864">
          <cell r="D7864" t="str">
            <v>Sabir Al Mawadim/ صبر الموادم</v>
          </cell>
        </row>
        <row r="7865">
          <cell r="D7865" t="str">
            <v>Sabir Al Mawadim/ صبر الموادم</v>
          </cell>
        </row>
        <row r="7866">
          <cell r="D7866" t="str">
            <v>Sabir Al Mawadim/ صبر الموادم</v>
          </cell>
        </row>
        <row r="7867">
          <cell r="D7867" t="str">
            <v>Sabir Al Mawadim/ صبر الموادم</v>
          </cell>
        </row>
        <row r="7868">
          <cell r="D7868" t="str">
            <v>Sabir Al Mawadim/ صبر الموادم</v>
          </cell>
        </row>
        <row r="7869">
          <cell r="D7869" t="str">
            <v>Sabir Al Mawadim/ صبر الموادم</v>
          </cell>
        </row>
        <row r="7870">
          <cell r="D7870" t="str">
            <v>Sabir Al Mawadim/ صبر الموادم</v>
          </cell>
        </row>
        <row r="7871">
          <cell r="D7871" t="str">
            <v>Sabir Al Mawadim/ صبر الموادم</v>
          </cell>
        </row>
        <row r="7872">
          <cell r="D7872" t="str">
            <v>Sabir Al Mawadim/ صبر الموادم</v>
          </cell>
        </row>
        <row r="7873">
          <cell r="D7873" t="str">
            <v>Sabir Al Mawadim/ صبر الموادم</v>
          </cell>
        </row>
        <row r="7874">
          <cell r="D7874" t="str">
            <v>Sabir Al Mawadim/ صبر الموادم</v>
          </cell>
        </row>
        <row r="7875">
          <cell r="D7875" t="str">
            <v>Sabir Al Mawadim/ صبر الموادم</v>
          </cell>
        </row>
        <row r="7876">
          <cell r="D7876" t="str">
            <v>Sabir Al Mawadim/ صبر الموادم</v>
          </cell>
        </row>
        <row r="7877">
          <cell r="D7877" t="str">
            <v>Sabir Al Mawadim/ صبر الموادم</v>
          </cell>
        </row>
        <row r="7878">
          <cell r="D7878" t="str">
            <v>Sabir Al Mawadim/ صبر الموادم</v>
          </cell>
        </row>
        <row r="7879">
          <cell r="D7879" t="str">
            <v>Sabir Al Mawadim/ صبر الموادم</v>
          </cell>
        </row>
        <row r="7880">
          <cell r="D7880" t="str">
            <v>Sabir Al Mawadim/ صبر الموادم</v>
          </cell>
        </row>
        <row r="7881">
          <cell r="D7881" t="str">
            <v>Sabir Al Mawadim/ صبر الموادم</v>
          </cell>
        </row>
        <row r="7882">
          <cell r="D7882" t="str">
            <v>Sabir Al Mawadim/ صبر الموادم</v>
          </cell>
        </row>
        <row r="7883">
          <cell r="D7883" t="str">
            <v>Sabir Al Mawadim/ صبر الموادم</v>
          </cell>
        </row>
        <row r="7884">
          <cell r="D7884" t="str">
            <v>Sabir Al Mawadim/ صبر الموادم</v>
          </cell>
        </row>
        <row r="7885">
          <cell r="D7885" t="str">
            <v>Sabir Al Mawadim/ صبر الموادم</v>
          </cell>
        </row>
        <row r="7886">
          <cell r="D7886" t="str">
            <v>Sabir Al Mawadim/ صبر الموادم</v>
          </cell>
        </row>
        <row r="7887">
          <cell r="D7887" t="str">
            <v>Sabir Al Mawadim/ صبر الموادم</v>
          </cell>
        </row>
        <row r="7888">
          <cell r="D7888" t="str">
            <v>Sabir Al Mawadim/ صبر الموادم</v>
          </cell>
        </row>
        <row r="7889">
          <cell r="D7889" t="str">
            <v>Sabir Al Mawadim/ صبر الموادم</v>
          </cell>
        </row>
        <row r="7890">
          <cell r="D7890" t="str">
            <v>Sabir Al Mawadim/ صبر الموادم</v>
          </cell>
        </row>
        <row r="7891">
          <cell r="D7891" t="str">
            <v>Sabir Al Mawadim/ صبر الموادم</v>
          </cell>
        </row>
        <row r="7892">
          <cell r="D7892" t="str">
            <v>Sabir Al Mawadim/ صبر الموادم</v>
          </cell>
        </row>
        <row r="7893">
          <cell r="D7893" t="str">
            <v>Sabir Al Mawadim/ صبر الموادم</v>
          </cell>
        </row>
        <row r="7894">
          <cell r="D7894" t="str">
            <v>Al Misrakh/ المسراخ</v>
          </cell>
        </row>
        <row r="7895">
          <cell r="D7895" t="str">
            <v>Al Misrakh/ المسراخ</v>
          </cell>
        </row>
        <row r="7896">
          <cell r="D7896" t="str">
            <v>Al Misrakh/ المسراخ</v>
          </cell>
        </row>
        <row r="7897">
          <cell r="D7897" t="str">
            <v>Al Misrakh/ المسراخ</v>
          </cell>
        </row>
        <row r="7898">
          <cell r="D7898" t="str">
            <v>Al Misrakh/ المسراخ</v>
          </cell>
        </row>
        <row r="7899">
          <cell r="D7899" t="str">
            <v>Al Misrakh/ المسراخ</v>
          </cell>
        </row>
        <row r="7900">
          <cell r="D7900" t="str">
            <v>Al Misrakh/ المسراخ</v>
          </cell>
        </row>
        <row r="7901">
          <cell r="D7901" t="str">
            <v>Al Misrakh/ المسراخ</v>
          </cell>
        </row>
        <row r="7902">
          <cell r="D7902" t="str">
            <v>Al Misrakh/ المسراخ</v>
          </cell>
        </row>
        <row r="7903">
          <cell r="D7903" t="str">
            <v>Al Misrakh/ المسراخ</v>
          </cell>
        </row>
        <row r="7904">
          <cell r="D7904" t="str">
            <v>Al Misrakh/ المسراخ</v>
          </cell>
        </row>
        <row r="7905">
          <cell r="D7905" t="str">
            <v>Al Misrakh/ المسراخ</v>
          </cell>
        </row>
        <row r="7906">
          <cell r="D7906" t="str">
            <v>Al Misrakh/ المسراخ</v>
          </cell>
        </row>
        <row r="7907">
          <cell r="D7907" t="str">
            <v>Al Misrakh/ المسراخ</v>
          </cell>
        </row>
        <row r="7908">
          <cell r="D7908" t="str">
            <v>Al Misrakh/ المسراخ</v>
          </cell>
        </row>
        <row r="7909">
          <cell r="D7909" t="str">
            <v>Al Misrakh/ المسراخ</v>
          </cell>
        </row>
        <row r="7910">
          <cell r="D7910" t="str">
            <v>Al Misrakh/ المسراخ</v>
          </cell>
        </row>
        <row r="7911">
          <cell r="D7911" t="str">
            <v>Al Misrakh/ المسراخ</v>
          </cell>
        </row>
        <row r="7912">
          <cell r="D7912" t="str">
            <v>Al Misrakh/ المسراخ</v>
          </cell>
        </row>
        <row r="7913">
          <cell r="D7913" t="str">
            <v>Al Misrakh/ المسراخ</v>
          </cell>
        </row>
        <row r="7914">
          <cell r="D7914" t="str">
            <v>Al Misrakh/ المسراخ</v>
          </cell>
        </row>
        <row r="7915">
          <cell r="D7915" t="str">
            <v>Al Misrakh/ المسراخ</v>
          </cell>
        </row>
        <row r="7916">
          <cell r="D7916" t="str">
            <v>Al Misrakh/ المسراخ</v>
          </cell>
        </row>
        <row r="7917">
          <cell r="D7917" t="str">
            <v>Al Misrakh/ المسراخ</v>
          </cell>
        </row>
        <row r="7918">
          <cell r="D7918" t="str">
            <v>Al Misrakh/ المسراخ</v>
          </cell>
        </row>
        <row r="7919">
          <cell r="D7919" t="str">
            <v>Al Misrakh/ المسراخ</v>
          </cell>
        </row>
        <row r="7920">
          <cell r="D7920" t="str">
            <v>Al Misrakh/ المسراخ</v>
          </cell>
        </row>
        <row r="7921">
          <cell r="D7921" t="str">
            <v>Al Misrakh/ المسراخ</v>
          </cell>
        </row>
        <row r="7922">
          <cell r="D7922" t="str">
            <v>Al Misrakh/ المسراخ</v>
          </cell>
        </row>
        <row r="7923">
          <cell r="D7923" t="str">
            <v>Al Misrakh/ المسراخ</v>
          </cell>
        </row>
        <row r="7924">
          <cell r="D7924" t="str">
            <v>Al Misrakh/ المسراخ</v>
          </cell>
        </row>
        <row r="7925">
          <cell r="D7925" t="str">
            <v>Al Misrakh/ المسراخ</v>
          </cell>
        </row>
        <row r="7926">
          <cell r="D7926" t="str">
            <v>Al Misrakh/ المسراخ</v>
          </cell>
        </row>
        <row r="7927">
          <cell r="D7927" t="str">
            <v>Al Misrakh/ المسراخ</v>
          </cell>
        </row>
        <row r="7928">
          <cell r="D7928" t="str">
            <v>Al Misrakh/ المسراخ</v>
          </cell>
        </row>
        <row r="7929">
          <cell r="D7929" t="str">
            <v>Al Misrakh/ المسراخ</v>
          </cell>
        </row>
        <row r="7930">
          <cell r="D7930" t="str">
            <v>Al Misrakh/ المسراخ</v>
          </cell>
        </row>
        <row r="7931">
          <cell r="D7931" t="str">
            <v>Al Misrakh/ المسراخ</v>
          </cell>
        </row>
        <row r="7932">
          <cell r="D7932" t="str">
            <v>Al Misrakh/ المسراخ</v>
          </cell>
        </row>
        <row r="7933">
          <cell r="D7933" t="str">
            <v>Al Misrakh/ المسراخ</v>
          </cell>
        </row>
        <row r="7934">
          <cell r="D7934" t="str">
            <v>Al Misrakh/ المسراخ</v>
          </cell>
        </row>
        <row r="7935">
          <cell r="D7935" t="str">
            <v>Al Misrakh/ المسراخ</v>
          </cell>
        </row>
        <row r="7936">
          <cell r="D7936" t="str">
            <v>Al Misrakh/ المسراخ</v>
          </cell>
        </row>
        <row r="7937">
          <cell r="D7937" t="str">
            <v>Al Misrakh/ المسراخ</v>
          </cell>
        </row>
        <row r="7938">
          <cell r="D7938" t="str">
            <v>Al Misrakh/ المسراخ</v>
          </cell>
        </row>
        <row r="7939">
          <cell r="D7939" t="str">
            <v>Al Misrakh/ المسراخ</v>
          </cell>
        </row>
        <row r="7940">
          <cell r="D7940" t="str">
            <v>Al Misrakh/ المسراخ</v>
          </cell>
        </row>
        <row r="7941">
          <cell r="D7941" t="str">
            <v>Al Misrakh/ المسراخ</v>
          </cell>
        </row>
        <row r="7942">
          <cell r="D7942" t="str">
            <v>Al Misrakh/ المسراخ</v>
          </cell>
        </row>
        <row r="7943">
          <cell r="D7943" t="str">
            <v>Al Misrakh/ المسراخ</v>
          </cell>
        </row>
        <row r="7944">
          <cell r="D7944" t="str">
            <v>Al Misrakh/ المسراخ</v>
          </cell>
        </row>
        <row r="7945">
          <cell r="D7945" t="str">
            <v>Al Misrakh/ المسراخ</v>
          </cell>
        </row>
        <row r="7946">
          <cell r="D7946" t="str">
            <v>Al Misrakh/ المسراخ</v>
          </cell>
        </row>
        <row r="7947">
          <cell r="D7947" t="str">
            <v>Al Misrakh/ المسراخ</v>
          </cell>
        </row>
        <row r="7948">
          <cell r="D7948" t="str">
            <v>Al Misrakh/ المسراخ</v>
          </cell>
        </row>
        <row r="7949">
          <cell r="D7949" t="str">
            <v>Al Misrakh/ المسراخ</v>
          </cell>
        </row>
        <row r="7950">
          <cell r="D7950" t="str">
            <v>Al Misrakh/ المسراخ</v>
          </cell>
        </row>
        <row r="7951">
          <cell r="D7951" t="str">
            <v>Al Misrakh/ المسراخ</v>
          </cell>
        </row>
        <row r="7952">
          <cell r="D7952" t="str">
            <v>Al Misrakh/ المسراخ</v>
          </cell>
        </row>
        <row r="7953">
          <cell r="D7953" t="str">
            <v>Al Misrakh/ المسراخ</v>
          </cell>
        </row>
        <row r="7954">
          <cell r="D7954" t="str">
            <v>Al Misrakh/ المسراخ</v>
          </cell>
        </row>
        <row r="7955">
          <cell r="D7955" t="str">
            <v>Al Misrakh/ المسراخ</v>
          </cell>
        </row>
        <row r="7956">
          <cell r="D7956" t="str">
            <v>Al Misrakh/ المسراخ</v>
          </cell>
        </row>
        <row r="7957">
          <cell r="D7957" t="str">
            <v>Al Misrakh/ المسراخ</v>
          </cell>
        </row>
        <row r="7958">
          <cell r="D7958" t="str">
            <v>Al Misrakh/ المسراخ</v>
          </cell>
        </row>
        <row r="7959">
          <cell r="D7959" t="str">
            <v>Al Misrakh/ المسراخ</v>
          </cell>
        </row>
        <row r="7960">
          <cell r="D7960" t="str">
            <v>Al Misrakh/ المسراخ</v>
          </cell>
        </row>
        <row r="7961">
          <cell r="D7961" t="str">
            <v>Al Misrakh/ المسراخ</v>
          </cell>
        </row>
        <row r="7962">
          <cell r="D7962" t="str">
            <v>Al Misrakh/ المسراخ</v>
          </cell>
        </row>
        <row r="7963">
          <cell r="D7963" t="str">
            <v>Al Misrakh/ المسراخ</v>
          </cell>
        </row>
        <row r="7964">
          <cell r="D7964" t="str">
            <v>Al Misrakh/ المسراخ</v>
          </cell>
        </row>
        <row r="7965">
          <cell r="D7965" t="str">
            <v>Al Misrakh/ المسراخ</v>
          </cell>
        </row>
        <row r="7966">
          <cell r="D7966" t="str">
            <v>Al Misrakh/ المسراخ</v>
          </cell>
        </row>
        <row r="7967">
          <cell r="D7967" t="str">
            <v>Al Misrakh/ المسراخ</v>
          </cell>
        </row>
        <row r="7968">
          <cell r="D7968" t="str">
            <v>Al Misrakh/ المسراخ</v>
          </cell>
        </row>
        <row r="7969">
          <cell r="D7969" t="str">
            <v>Al Misrakh/ المسراخ</v>
          </cell>
        </row>
        <row r="7970">
          <cell r="D7970" t="str">
            <v>Al Misrakh/ المسراخ</v>
          </cell>
        </row>
        <row r="7971">
          <cell r="D7971" t="str">
            <v>Al Misrakh/ المسراخ</v>
          </cell>
        </row>
        <row r="7972">
          <cell r="D7972" t="str">
            <v>Al Misrakh/ المسراخ</v>
          </cell>
        </row>
        <row r="7973">
          <cell r="D7973" t="str">
            <v>Al Misrakh/ المسراخ</v>
          </cell>
        </row>
        <row r="7974">
          <cell r="D7974" t="str">
            <v>Al Misrakh/ المسراخ</v>
          </cell>
        </row>
        <row r="7975">
          <cell r="D7975" t="str">
            <v>Al Misrakh/ المسراخ</v>
          </cell>
        </row>
        <row r="7976">
          <cell r="D7976" t="str">
            <v>Al Misrakh/ المسراخ</v>
          </cell>
        </row>
        <row r="7977">
          <cell r="D7977" t="str">
            <v>Al Misrakh/ المسراخ</v>
          </cell>
        </row>
        <row r="7978">
          <cell r="D7978" t="str">
            <v>Al Misrakh/ المسراخ</v>
          </cell>
        </row>
        <row r="7979">
          <cell r="D7979" t="str">
            <v>Al Misrakh/ المسراخ</v>
          </cell>
        </row>
        <row r="7980">
          <cell r="D7980" t="str">
            <v>Al Misrakh/ المسراخ</v>
          </cell>
        </row>
        <row r="7981">
          <cell r="D7981" t="str">
            <v>Al Misrakh/ المسراخ</v>
          </cell>
        </row>
        <row r="7982">
          <cell r="D7982" t="str">
            <v>Al Misrakh/ المسراخ</v>
          </cell>
        </row>
        <row r="7983">
          <cell r="D7983" t="str">
            <v>Al Misrakh/ المسراخ</v>
          </cell>
        </row>
        <row r="7984">
          <cell r="D7984" t="str">
            <v>Al Misrakh/ المسراخ</v>
          </cell>
        </row>
        <row r="7985">
          <cell r="D7985" t="str">
            <v>Al Misrakh/ المسراخ</v>
          </cell>
        </row>
        <row r="7986">
          <cell r="D7986" t="str">
            <v>Al Misrakh/ المسراخ</v>
          </cell>
        </row>
        <row r="7987">
          <cell r="D7987" t="str">
            <v>Al Misrakh/ المسراخ</v>
          </cell>
        </row>
        <row r="7988">
          <cell r="D7988" t="str">
            <v>Al Misrakh/ المسراخ</v>
          </cell>
        </row>
        <row r="7989">
          <cell r="D7989" t="str">
            <v>Al Misrakh/ المسراخ</v>
          </cell>
        </row>
        <row r="7990">
          <cell r="D7990" t="str">
            <v>Al Misrakh/ المسراخ</v>
          </cell>
        </row>
        <row r="7991">
          <cell r="D7991" t="str">
            <v>Al Misrakh/ المسراخ</v>
          </cell>
        </row>
        <row r="7992">
          <cell r="D7992" t="str">
            <v>Al Misrakh/ المسراخ</v>
          </cell>
        </row>
        <row r="7993">
          <cell r="D7993" t="str">
            <v>Dimnat Khadir/ دمنة خدير</v>
          </cell>
        </row>
        <row r="7994">
          <cell r="D7994" t="str">
            <v>Dimnat Khadir/ دمنة خدير</v>
          </cell>
        </row>
        <row r="7995">
          <cell r="D7995" t="str">
            <v>Dimnat Khadir/ دمنة خدير</v>
          </cell>
        </row>
        <row r="7996">
          <cell r="D7996" t="str">
            <v>Dimnat Khadir/ دمنة خدير</v>
          </cell>
        </row>
        <row r="7997">
          <cell r="D7997" t="str">
            <v>Dimnat Khadir/ دمنة خدير</v>
          </cell>
        </row>
        <row r="7998">
          <cell r="D7998" t="str">
            <v>Dimnat Khadir/ دمنة خدير</v>
          </cell>
        </row>
        <row r="7999">
          <cell r="D7999" t="str">
            <v>Dimnat Khadir/ دمنة خدير</v>
          </cell>
        </row>
        <row r="8000">
          <cell r="D8000" t="str">
            <v>Dimnat Khadir/ دمنة خدير</v>
          </cell>
        </row>
        <row r="8001">
          <cell r="D8001" t="str">
            <v>Dimnat Khadir/ دمنة خدير</v>
          </cell>
        </row>
        <row r="8002">
          <cell r="D8002" t="str">
            <v>Dimnat Khadir/ دمنة خدير</v>
          </cell>
        </row>
        <row r="8003">
          <cell r="D8003" t="str">
            <v>Dimnat Khadir/ دمنة خدير</v>
          </cell>
        </row>
        <row r="8004">
          <cell r="D8004" t="str">
            <v>Dimnat Khadir/ دمنة خدير</v>
          </cell>
        </row>
        <row r="8005">
          <cell r="D8005" t="str">
            <v>Dimnat Khadir/ دمنة خدير</v>
          </cell>
        </row>
        <row r="8006">
          <cell r="D8006" t="str">
            <v>Dimnat Khadir/ دمنة خدير</v>
          </cell>
        </row>
        <row r="8007">
          <cell r="D8007" t="str">
            <v>Dimnat Khadir/ دمنة خدير</v>
          </cell>
        </row>
        <row r="8008">
          <cell r="D8008" t="str">
            <v>Dimnat Khadir/ دمنة خدير</v>
          </cell>
        </row>
        <row r="8009">
          <cell r="D8009" t="str">
            <v>Dimnat Khadir/ دمنة خدير</v>
          </cell>
        </row>
        <row r="8010">
          <cell r="D8010" t="str">
            <v>Dimnat Khadir/ دمنة خدير</v>
          </cell>
        </row>
        <row r="8011">
          <cell r="D8011" t="str">
            <v>Dimnat Khadir/ دمنة خدير</v>
          </cell>
        </row>
        <row r="8012">
          <cell r="D8012" t="str">
            <v>Dimnat Khadir/ دمنة خدير</v>
          </cell>
        </row>
        <row r="8013">
          <cell r="D8013" t="str">
            <v>Dimnat Khadir/ دمنة خدير</v>
          </cell>
        </row>
        <row r="8014">
          <cell r="D8014" t="str">
            <v>Dimnat Khadir/ دمنة خدير</v>
          </cell>
        </row>
        <row r="8015">
          <cell r="D8015" t="str">
            <v>Dimnat Khadir/ دمنة خدير</v>
          </cell>
        </row>
        <row r="8016">
          <cell r="D8016" t="str">
            <v>Dimnat Khadir/ دمنة خدير</v>
          </cell>
        </row>
        <row r="8017">
          <cell r="D8017" t="str">
            <v>Dimnat Khadir/ دمنة خدير</v>
          </cell>
        </row>
        <row r="8018">
          <cell r="D8018" t="str">
            <v>Dimnat Khadir/ دمنة خدير</v>
          </cell>
        </row>
        <row r="8019">
          <cell r="D8019" t="str">
            <v>Dimnat Khadir/ دمنة خدير</v>
          </cell>
        </row>
        <row r="8020">
          <cell r="D8020" t="str">
            <v>Dimnat Khadir/ دمنة خدير</v>
          </cell>
        </row>
        <row r="8021">
          <cell r="D8021" t="str">
            <v>Dimnat Khadir/ دمنة خدير</v>
          </cell>
        </row>
        <row r="8022">
          <cell r="D8022" t="str">
            <v>Dimnat Khadir/ دمنة خدير</v>
          </cell>
        </row>
        <row r="8023">
          <cell r="D8023" t="str">
            <v>Dimnat Khadir/ دمنة خدير</v>
          </cell>
        </row>
        <row r="8024">
          <cell r="D8024" t="str">
            <v>Dimnat Khadir/ دمنة خدير</v>
          </cell>
        </row>
        <row r="8025">
          <cell r="D8025" t="str">
            <v>Dimnat Khadir/ دمنة خدير</v>
          </cell>
        </row>
        <row r="8026">
          <cell r="D8026" t="str">
            <v>Dimnat Khadir/ دمنة خدير</v>
          </cell>
        </row>
        <row r="8027">
          <cell r="D8027" t="str">
            <v>Dimnat Khadir/ دمنة خدير</v>
          </cell>
        </row>
        <row r="8028">
          <cell r="D8028" t="str">
            <v>Dimnat Khadir/ دمنة خدير</v>
          </cell>
        </row>
        <row r="8029">
          <cell r="D8029" t="str">
            <v>Dimnat Khadir/ دمنة خدير</v>
          </cell>
        </row>
        <row r="8030">
          <cell r="D8030" t="str">
            <v>Dimnat Khadir/ دمنة خدير</v>
          </cell>
        </row>
        <row r="8031">
          <cell r="D8031" t="str">
            <v>Dimnat Khadir/ دمنة خدير</v>
          </cell>
        </row>
        <row r="8032">
          <cell r="D8032" t="str">
            <v>Dimnat Khadir/ دمنة خدير</v>
          </cell>
        </row>
        <row r="8033">
          <cell r="D8033" t="str">
            <v>Dimnat Khadir/ دمنة خدير</v>
          </cell>
        </row>
        <row r="8034">
          <cell r="D8034" t="str">
            <v>Dimnat Khadir/ دمنة خدير</v>
          </cell>
        </row>
        <row r="8035">
          <cell r="D8035" t="str">
            <v>Dimnat Khadir/ دمنة خدير</v>
          </cell>
        </row>
        <row r="8036">
          <cell r="D8036" t="str">
            <v>Dimnat Khadir/ دمنة خدير</v>
          </cell>
        </row>
        <row r="8037">
          <cell r="D8037" t="str">
            <v>Dimnat Khadir/ دمنة خدير</v>
          </cell>
        </row>
        <row r="8038">
          <cell r="D8038" t="str">
            <v>Dimnat Khadir/ دمنة خدير</v>
          </cell>
        </row>
        <row r="8039">
          <cell r="D8039" t="str">
            <v>Dimnat Khadir/ دمنة خدير</v>
          </cell>
        </row>
        <row r="8040">
          <cell r="D8040" t="str">
            <v>Dimnat Khadir/ دمنة خدير</v>
          </cell>
        </row>
        <row r="8041">
          <cell r="D8041" t="str">
            <v>Dimnat Khadir/ دمنة خدير</v>
          </cell>
        </row>
        <row r="8042">
          <cell r="D8042" t="str">
            <v>Dimnat Khadir/ دمنة خدير</v>
          </cell>
        </row>
        <row r="8043">
          <cell r="D8043" t="str">
            <v>Dimnat Khadir/ دمنة خدير</v>
          </cell>
        </row>
        <row r="8044">
          <cell r="D8044" t="str">
            <v>Dimnat Khadir/ دمنة خدير</v>
          </cell>
        </row>
        <row r="8045">
          <cell r="D8045" t="str">
            <v>Dimnat Khadir/ دمنة خدير</v>
          </cell>
        </row>
        <row r="8046">
          <cell r="D8046" t="str">
            <v>Dimnat Khadir/ دمنة خدير</v>
          </cell>
        </row>
        <row r="8047">
          <cell r="D8047" t="str">
            <v>Dimnat Khadir/ دمنة خدير</v>
          </cell>
        </row>
        <row r="8048">
          <cell r="D8048" t="str">
            <v>Dimnat Khadir/ دمنة خدير</v>
          </cell>
        </row>
        <row r="8049">
          <cell r="D8049" t="str">
            <v>Dimnat Khadir/ دمنة خدير</v>
          </cell>
        </row>
        <row r="8050">
          <cell r="D8050" t="str">
            <v>Dimnat Khadir/ دمنة خدير</v>
          </cell>
        </row>
        <row r="8051">
          <cell r="D8051" t="str">
            <v>Dimnat Khadir/ دمنة خدير</v>
          </cell>
        </row>
        <row r="8052">
          <cell r="D8052" t="str">
            <v>Dimnat Khadir/ دمنة خدير</v>
          </cell>
        </row>
        <row r="8053">
          <cell r="D8053" t="str">
            <v>Dimnat Khadir/ دمنة خدير</v>
          </cell>
        </row>
        <row r="8054">
          <cell r="D8054" t="str">
            <v>Dimnat Khadir/ دمنة خدير</v>
          </cell>
        </row>
        <row r="8055">
          <cell r="D8055" t="str">
            <v>Dimnat Khadir/ دمنة خدير</v>
          </cell>
        </row>
        <row r="8056">
          <cell r="D8056" t="str">
            <v>Dimnat Khadir/ دمنة خدير</v>
          </cell>
        </row>
        <row r="8057">
          <cell r="D8057" t="str">
            <v>Dimnat Khadir/ دمنة خدير</v>
          </cell>
        </row>
        <row r="8058">
          <cell r="D8058" t="str">
            <v>Dimnat Khadir/ دمنة خدير</v>
          </cell>
        </row>
        <row r="8059">
          <cell r="D8059" t="str">
            <v>Dimnat Khadir/ دمنة خدير</v>
          </cell>
        </row>
        <row r="8060">
          <cell r="D8060" t="str">
            <v>Dimnat Khadir/ دمنة خدير</v>
          </cell>
        </row>
        <row r="8061">
          <cell r="D8061" t="str">
            <v>Dimnat Khadir/ دمنة خدير</v>
          </cell>
        </row>
        <row r="8062">
          <cell r="D8062" t="str">
            <v>Dimnat Khadir/ دمنة خدير</v>
          </cell>
        </row>
        <row r="8063">
          <cell r="D8063" t="str">
            <v>Dimnat Khadir/ دمنة خدير</v>
          </cell>
        </row>
        <row r="8064">
          <cell r="D8064" t="str">
            <v>Dimnat Khadir/ دمنة خدير</v>
          </cell>
        </row>
        <row r="8065">
          <cell r="D8065" t="str">
            <v>Dimnat Khadir/ دمنة خدير</v>
          </cell>
        </row>
        <row r="8066">
          <cell r="D8066" t="str">
            <v>Dimnat Khadir/ دمنة خدير</v>
          </cell>
        </row>
        <row r="8067">
          <cell r="D8067" t="str">
            <v>Dimnat Khadir/ دمنة خدير</v>
          </cell>
        </row>
        <row r="8068">
          <cell r="D8068" t="str">
            <v>Dimnat Khadir/ دمنة خدير</v>
          </cell>
        </row>
        <row r="8069">
          <cell r="D8069" t="str">
            <v>Dimnat Khadir/ دمنة خدير</v>
          </cell>
        </row>
        <row r="8070">
          <cell r="D8070" t="str">
            <v>Dimnat Khadir/ دمنة خدير</v>
          </cell>
        </row>
        <row r="8071">
          <cell r="D8071" t="str">
            <v>Dimnat Khadir/ دمنة خدير</v>
          </cell>
        </row>
        <row r="8072">
          <cell r="D8072" t="str">
            <v>Dimnat Khadir/ دمنة خدير</v>
          </cell>
        </row>
        <row r="8073">
          <cell r="D8073" t="str">
            <v>Dimnat Khadir/ دمنة خدير</v>
          </cell>
        </row>
        <row r="8074">
          <cell r="D8074" t="str">
            <v>Dimnat Khadir/ دمنة خدير</v>
          </cell>
        </row>
        <row r="8075">
          <cell r="D8075" t="str">
            <v>Dimnat Khadir/ دمنة خدير</v>
          </cell>
        </row>
        <row r="8076">
          <cell r="D8076" t="str">
            <v>Dimnat Khadir/ دمنة خدير</v>
          </cell>
        </row>
        <row r="8077">
          <cell r="D8077" t="str">
            <v>Dimnat Khadir/ دمنة خدير</v>
          </cell>
        </row>
        <row r="8078">
          <cell r="D8078" t="str">
            <v>Dimnat Khadir/ دمنة خدير</v>
          </cell>
        </row>
        <row r="8079">
          <cell r="D8079" t="str">
            <v>Dimnat Khadir/ دمنة خدير</v>
          </cell>
        </row>
        <row r="8080">
          <cell r="D8080" t="str">
            <v>Dimnat Khadir/ دمنة خدير</v>
          </cell>
        </row>
        <row r="8081">
          <cell r="D8081" t="str">
            <v>Dimnat Khadir/ دمنة خدير</v>
          </cell>
        </row>
        <row r="8082">
          <cell r="D8082" t="str">
            <v>Dimnat Khadir/ دمنة خدير</v>
          </cell>
        </row>
        <row r="8083">
          <cell r="D8083" t="str">
            <v>Dimnat Khadir/ دمنة خدير</v>
          </cell>
        </row>
        <row r="8084">
          <cell r="D8084" t="str">
            <v>Dimnat Khadir/ دمنة خدير</v>
          </cell>
        </row>
        <row r="8085">
          <cell r="D8085" t="str">
            <v>Dimnat Khadir/ دمنة خدير</v>
          </cell>
        </row>
        <row r="8086">
          <cell r="D8086" t="str">
            <v>Dimnat Khadir/ دمنة خدير</v>
          </cell>
        </row>
        <row r="8087">
          <cell r="D8087" t="str">
            <v>As Silw/ الصلو</v>
          </cell>
        </row>
        <row r="8088">
          <cell r="D8088" t="str">
            <v>As Silw/ الصلو</v>
          </cell>
        </row>
        <row r="8089">
          <cell r="D8089" t="str">
            <v>As Silw/ الصلو</v>
          </cell>
        </row>
        <row r="8090">
          <cell r="D8090" t="str">
            <v>As Silw/ الصلو</v>
          </cell>
        </row>
        <row r="8091">
          <cell r="D8091" t="str">
            <v>As Silw/ الصلو</v>
          </cell>
        </row>
        <row r="8092">
          <cell r="D8092" t="str">
            <v>As Silw/ الصلو</v>
          </cell>
        </row>
        <row r="8093">
          <cell r="D8093" t="str">
            <v>As Silw/ الصلو</v>
          </cell>
        </row>
        <row r="8094">
          <cell r="D8094" t="str">
            <v>As Silw/ الصلو</v>
          </cell>
        </row>
        <row r="8095">
          <cell r="D8095" t="str">
            <v>As Silw/ الصلو</v>
          </cell>
        </row>
        <row r="8096">
          <cell r="D8096" t="str">
            <v>As Silw/ الصلو</v>
          </cell>
        </row>
        <row r="8097">
          <cell r="D8097" t="str">
            <v>As Silw/ الصلو</v>
          </cell>
        </row>
        <row r="8098">
          <cell r="D8098" t="str">
            <v>As Silw/ الصلو</v>
          </cell>
        </row>
        <row r="8099">
          <cell r="D8099" t="str">
            <v>As Silw/ الصلو</v>
          </cell>
        </row>
        <row r="8100">
          <cell r="D8100" t="str">
            <v>As Silw/ الصلو</v>
          </cell>
        </row>
        <row r="8101">
          <cell r="D8101" t="str">
            <v>As Silw/ الصلو</v>
          </cell>
        </row>
        <row r="8102">
          <cell r="D8102" t="str">
            <v>As Silw/ الصلو</v>
          </cell>
        </row>
        <row r="8103">
          <cell r="D8103" t="str">
            <v>As Silw/ الصلو</v>
          </cell>
        </row>
        <row r="8104">
          <cell r="D8104" t="str">
            <v>As Silw/ الصلو</v>
          </cell>
        </row>
        <row r="8105">
          <cell r="D8105" t="str">
            <v>As Silw/ الصلو</v>
          </cell>
        </row>
        <row r="8106">
          <cell r="D8106" t="str">
            <v>As Silw/ الصلو</v>
          </cell>
        </row>
        <row r="8107">
          <cell r="D8107" t="str">
            <v>As Silw/ الصلو</v>
          </cell>
        </row>
        <row r="8108">
          <cell r="D8108" t="str">
            <v>As Silw/ الصلو</v>
          </cell>
        </row>
        <row r="8109">
          <cell r="D8109" t="str">
            <v>As Silw/ الصلو</v>
          </cell>
        </row>
        <row r="8110">
          <cell r="D8110" t="str">
            <v>As Silw/ الصلو</v>
          </cell>
        </row>
        <row r="8111">
          <cell r="D8111" t="str">
            <v>As Silw/ الصلو</v>
          </cell>
        </row>
        <row r="8112">
          <cell r="D8112" t="str">
            <v>As Silw/ الصلو</v>
          </cell>
        </row>
        <row r="8113">
          <cell r="D8113" t="str">
            <v>As Silw/ الصلو</v>
          </cell>
        </row>
        <row r="8114">
          <cell r="D8114" t="str">
            <v>As Silw/ الصلو</v>
          </cell>
        </row>
        <row r="8115">
          <cell r="D8115" t="str">
            <v>As Silw/ الصلو</v>
          </cell>
        </row>
        <row r="8116">
          <cell r="D8116" t="str">
            <v>As Silw/ الصلو</v>
          </cell>
        </row>
        <row r="8117">
          <cell r="D8117" t="str">
            <v>As Silw/ الصلو</v>
          </cell>
        </row>
        <row r="8118">
          <cell r="D8118" t="str">
            <v>As Silw/ الصلو</v>
          </cell>
        </row>
        <row r="8119">
          <cell r="D8119" t="str">
            <v>As Silw/ الصلو</v>
          </cell>
        </row>
        <row r="8120">
          <cell r="D8120" t="str">
            <v>As Silw/ الصلو</v>
          </cell>
        </row>
        <row r="8121">
          <cell r="D8121" t="str">
            <v>As Silw/ الصلو</v>
          </cell>
        </row>
        <row r="8122">
          <cell r="D8122" t="str">
            <v>As Silw/ الصلو</v>
          </cell>
        </row>
        <row r="8123">
          <cell r="D8123" t="str">
            <v>As Silw/ الصلو</v>
          </cell>
        </row>
        <row r="8124">
          <cell r="D8124" t="str">
            <v>As Silw/ الصلو</v>
          </cell>
        </row>
        <row r="8125">
          <cell r="D8125" t="str">
            <v>As Silw/ الصلو</v>
          </cell>
        </row>
        <row r="8126">
          <cell r="D8126" t="str">
            <v>As Silw/ الصلو</v>
          </cell>
        </row>
        <row r="8127">
          <cell r="D8127" t="str">
            <v>As Silw/ الصلو</v>
          </cell>
        </row>
        <row r="8128">
          <cell r="D8128" t="str">
            <v>As Silw/ الصلو</v>
          </cell>
        </row>
        <row r="8129">
          <cell r="D8129" t="str">
            <v>As Silw/ الصلو</v>
          </cell>
        </row>
        <row r="8130">
          <cell r="D8130" t="str">
            <v>As Silw/ الصلو</v>
          </cell>
        </row>
        <row r="8131">
          <cell r="D8131" t="str">
            <v>As Silw/ الصلو</v>
          </cell>
        </row>
        <row r="8132">
          <cell r="D8132" t="str">
            <v>As Silw/ الصلو</v>
          </cell>
        </row>
        <row r="8133">
          <cell r="D8133" t="str">
            <v>As Silw/ الصلو</v>
          </cell>
        </row>
        <row r="8134">
          <cell r="D8134" t="str">
            <v>As Silw/ الصلو</v>
          </cell>
        </row>
        <row r="8135">
          <cell r="D8135" t="str">
            <v>As Silw/ الصلو</v>
          </cell>
        </row>
        <row r="8136">
          <cell r="D8136" t="str">
            <v>As Silw/ الصلو</v>
          </cell>
        </row>
        <row r="8137">
          <cell r="D8137" t="str">
            <v>As Silw/ الصلو</v>
          </cell>
        </row>
        <row r="8138">
          <cell r="D8138" t="str">
            <v>As Silw/ الصلو</v>
          </cell>
        </row>
        <row r="8139">
          <cell r="D8139" t="str">
            <v>As Silw/ الصلو</v>
          </cell>
        </row>
        <row r="8140">
          <cell r="D8140" t="str">
            <v>As Silw/ الصلو</v>
          </cell>
        </row>
        <row r="8141">
          <cell r="D8141" t="str">
            <v>As Silw/ الصلو</v>
          </cell>
        </row>
        <row r="8142">
          <cell r="D8142" t="str">
            <v>As Silw/ الصلو</v>
          </cell>
        </row>
        <row r="8143">
          <cell r="D8143" t="str">
            <v>As Silw/ الصلو</v>
          </cell>
        </row>
        <row r="8144">
          <cell r="D8144" t="str">
            <v>As Silw/ الصلو</v>
          </cell>
        </row>
        <row r="8145">
          <cell r="D8145" t="str">
            <v>As Silw/ الصلو</v>
          </cell>
        </row>
        <row r="8146">
          <cell r="D8146" t="str">
            <v>As Silw/ الصلو</v>
          </cell>
        </row>
        <row r="8147">
          <cell r="D8147" t="str">
            <v>As Silw/ الصلو</v>
          </cell>
        </row>
        <row r="8148">
          <cell r="D8148" t="str">
            <v>Ash Shamayatayn/ الشمايتين</v>
          </cell>
        </row>
        <row r="8149">
          <cell r="D8149" t="str">
            <v>Ash Shamayatayn/ الشمايتين</v>
          </cell>
        </row>
        <row r="8150">
          <cell r="D8150" t="str">
            <v>Ash Shamayatayn/ الشمايتين</v>
          </cell>
        </row>
        <row r="8151">
          <cell r="D8151" t="str">
            <v>Ash Shamayatayn/ الشمايتين</v>
          </cell>
        </row>
        <row r="8152">
          <cell r="D8152" t="str">
            <v>Ash Shamayatayn/ الشمايتين</v>
          </cell>
        </row>
        <row r="8153">
          <cell r="D8153" t="str">
            <v>Ash Shamayatayn/ الشمايتين</v>
          </cell>
        </row>
        <row r="8154">
          <cell r="D8154" t="str">
            <v>Ash Shamayatayn/ الشمايتين</v>
          </cell>
        </row>
        <row r="8155">
          <cell r="D8155" t="str">
            <v>Ash Shamayatayn/ الشمايتين</v>
          </cell>
        </row>
        <row r="8156">
          <cell r="D8156" t="str">
            <v>Ash Shamayatayn/ الشمايتين</v>
          </cell>
        </row>
        <row r="8157">
          <cell r="D8157" t="str">
            <v>Ash Shamayatayn/ الشمايتين</v>
          </cell>
        </row>
        <row r="8158">
          <cell r="D8158" t="str">
            <v>Ash Shamayatayn/ الشمايتين</v>
          </cell>
        </row>
        <row r="8159">
          <cell r="D8159" t="str">
            <v>Ash Shamayatayn/ الشمايتين</v>
          </cell>
        </row>
        <row r="8160">
          <cell r="D8160" t="str">
            <v>Ash Shamayatayn/ الشمايتين</v>
          </cell>
        </row>
        <row r="8161">
          <cell r="D8161" t="str">
            <v>Ash Shamayatayn/ الشمايتين</v>
          </cell>
        </row>
        <row r="8162">
          <cell r="D8162" t="str">
            <v>Ash Shamayatayn/ الشمايتين</v>
          </cell>
        </row>
        <row r="8163">
          <cell r="D8163" t="str">
            <v>Ash Shamayatayn/ الشمايتين</v>
          </cell>
        </row>
        <row r="8164">
          <cell r="D8164" t="str">
            <v>Ash Shamayatayn/ الشمايتين</v>
          </cell>
        </row>
        <row r="8165">
          <cell r="D8165" t="str">
            <v>Ash Shamayatayn/ الشمايتين</v>
          </cell>
        </row>
        <row r="8166">
          <cell r="D8166" t="str">
            <v>Ash Shamayatayn/ الشمايتين</v>
          </cell>
        </row>
        <row r="8167">
          <cell r="D8167" t="str">
            <v>Ash Shamayatayn/ الشمايتين</v>
          </cell>
        </row>
        <row r="8168">
          <cell r="D8168" t="str">
            <v>Ash Shamayatayn/ الشمايتين</v>
          </cell>
        </row>
        <row r="8169">
          <cell r="D8169" t="str">
            <v>Ash Shamayatayn/ الشمايتين</v>
          </cell>
        </row>
        <row r="8170">
          <cell r="D8170" t="str">
            <v>Ash Shamayatayn/ الشمايتين</v>
          </cell>
        </row>
        <row r="8171">
          <cell r="D8171" t="str">
            <v>Ash Shamayatayn/ الشمايتين</v>
          </cell>
        </row>
        <row r="8172">
          <cell r="D8172" t="str">
            <v>Ash Shamayatayn/ الشمايتين</v>
          </cell>
        </row>
        <row r="8173">
          <cell r="D8173" t="str">
            <v>Ash Shamayatayn/ الشمايتين</v>
          </cell>
        </row>
        <row r="8174">
          <cell r="D8174" t="str">
            <v>Ash Shamayatayn/ الشمايتين</v>
          </cell>
        </row>
        <row r="8175">
          <cell r="D8175" t="str">
            <v>Ash Shamayatayn/ الشمايتين</v>
          </cell>
        </row>
        <row r="8176">
          <cell r="D8176" t="str">
            <v>Ash Shamayatayn/ الشمايتين</v>
          </cell>
        </row>
        <row r="8177">
          <cell r="D8177" t="str">
            <v>Ash Shamayatayn/ الشمايتين</v>
          </cell>
        </row>
        <row r="8178">
          <cell r="D8178" t="str">
            <v>Ash Shamayatayn/ الشمايتين</v>
          </cell>
        </row>
        <row r="8179">
          <cell r="D8179" t="str">
            <v>Ash Shamayatayn/ الشمايتين</v>
          </cell>
        </row>
        <row r="8180">
          <cell r="D8180" t="str">
            <v>Ash Shamayatayn/ الشمايتين</v>
          </cell>
        </row>
        <row r="8181">
          <cell r="D8181" t="str">
            <v>Ash Shamayatayn/ الشمايتين</v>
          </cell>
        </row>
        <row r="8182">
          <cell r="D8182" t="str">
            <v>Ash Shamayatayn/ الشمايتين</v>
          </cell>
        </row>
        <row r="8183">
          <cell r="D8183" t="str">
            <v>Ash Shamayatayn/ الشمايتين</v>
          </cell>
        </row>
        <row r="8184">
          <cell r="D8184" t="str">
            <v>Ash Shamayatayn/ الشمايتين</v>
          </cell>
        </row>
        <row r="8185">
          <cell r="D8185" t="str">
            <v>Ash Shamayatayn/ الشمايتين</v>
          </cell>
        </row>
        <row r="8186">
          <cell r="D8186" t="str">
            <v>Ash Shamayatayn/ الشمايتين</v>
          </cell>
        </row>
        <row r="8187">
          <cell r="D8187" t="str">
            <v>Ash Shamayatayn/ الشمايتين</v>
          </cell>
        </row>
        <row r="8188">
          <cell r="D8188" t="str">
            <v>Ash Shamayatayn/ الشمايتين</v>
          </cell>
        </row>
        <row r="8189">
          <cell r="D8189" t="str">
            <v>Ash Shamayatayn/ الشمايتين</v>
          </cell>
        </row>
        <row r="8190">
          <cell r="D8190" t="str">
            <v>Ash Shamayatayn/ الشمايتين</v>
          </cell>
        </row>
        <row r="8191">
          <cell r="D8191" t="str">
            <v>Ash Shamayatayn/ الشمايتين</v>
          </cell>
        </row>
        <row r="8192">
          <cell r="D8192" t="str">
            <v>Ash Shamayatayn/ الشمايتين</v>
          </cell>
        </row>
        <row r="8193">
          <cell r="D8193" t="str">
            <v>Ash Shamayatayn/ الشمايتين</v>
          </cell>
        </row>
        <row r="8194">
          <cell r="D8194" t="str">
            <v>Ash Shamayatayn/ الشمايتين</v>
          </cell>
        </row>
        <row r="8195">
          <cell r="D8195" t="str">
            <v>Ash Shamayatayn/ الشمايتين</v>
          </cell>
        </row>
        <row r="8196">
          <cell r="D8196" t="str">
            <v>Ash Shamayatayn/ الشمايتين</v>
          </cell>
        </row>
        <row r="8197">
          <cell r="D8197" t="str">
            <v>Ash Shamayatayn/ الشمايتين</v>
          </cell>
        </row>
        <row r="8198">
          <cell r="D8198" t="str">
            <v>Ash Shamayatayn/ الشمايتين</v>
          </cell>
        </row>
        <row r="8199">
          <cell r="D8199" t="str">
            <v>Ash Shamayatayn/ الشمايتين</v>
          </cell>
        </row>
        <row r="8200">
          <cell r="D8200" t="str">
            <v>Ash Shamayatayn/ الشمايتين</v>
          </cell>
        </row>
        <row r="8201">
          <cell r="D8201" t="str">
            <v>Ash Shamayatayn/ الشمايتين</v>
          </cell>
        </row>
        <row r="8202">
          <cell r="D8202" t="str">
            <v>Ash Shamayatayn/ الشمايتين</v>
          </cell>
        </row>
        <row r="8203">
          <cell r="D8203" t="str">
            <v>Ash Shamayatayn/ الشمايتين</v>
          </cell>
        </row>
        <row r="8204">
          <cell r="D8204" t="str">
            <v>Ash Shamayatayn/ الشمايتين</v>
          </cell>
        </row>
        <row r="8205">
          <cell r="D8205" t="str">
            <v>Ash Shamayatayn/ الشمايتين</v>
          </cell>
        </row>
        <row r="8206">
          <cell r="D8206" t="str">
            <v>Ash Shamayatayn/ الشمايتين</v>
          </cell>
        </row>
        <row r="8207">
          <cell r="D8207" t="str">
            <v>Ash Shamayatayn/ الشمايتين</v>
          </cell>
        </row>
        <row r="8208">
          <cell r="D8208" t="str">
            <v>Ash Shamayatayn/ الشمايتين</v>
          </cell>
        </row>
        <row r="8209">
          <cell r="D8209" t="str">
            <v>Ash Shamayatayn/ الشمايتين</v>
          </cell>
        </row>
        <row r="8210">
          <cell r="D8210" t="str">
            <v>Ash Shamayatayn/ الشمايتين</v>
          </cell>
        </row>
        <row r="8211">
          <cell r="D8211" t="str">
            <v>Ash Shamayatayn/ الشمايتين</v>
          </cell>
        </row>
        <row r="8212">
          <cell r="D8212" t="str">
            <v>Ash Shamayatayn/ الشمايتين</v>
          </cell>
        </row>
        <row r="8213">
          <cell r="D8213" t="str">
            <v>Ash Shamayatayn/ الشمايتين</v>
          </cell>
        </row>
        <row r="8214">
          <cell r="D8214" t="str">
            <v>Ash Shamayatayn/ الشمايتين</v>
          </cell>
        </row>
        <row r="8215">
          <cell r="D8215" t="str">
            <v>Ash Shamayatayn/ الشمايتين</v>
          </cell>
        </row>
        <row r="8216">
          <cell r="D8216" t="str">
            <v>Ash Shamayatayn/ الشمايتين</v>
          </cell>
        </row>
        <row r="8217">
          <cell r="D8217" t="str">
            <v>Ash Shamayatayn/ الشمايتين</v>
          </cell>
        </row>
        <row r="8218">
          <cell r="D8218" t="str">
            <v>Ash Shamayatayn/ الشمايتين</v>
          </cell>
        </row>
        <row r="8219">
          <cell r="D8219" t="str">
            <v>Ash Shamayatayn/ الشمايتين</v>
          </cell>
        </row>
        <row r="8220">
          <cell r="D8220" t="str">
            <v>Ash Shamayatayn/ الشمايتين</v>
          </cell>
        </row>
        <row r="8221">
          <cell r="D8221" t="str">
            <v>Ash Shamayatayn/ الشمايتين</v>
          </cell>
        </row>
        <row r="8222">
          <cell r="D8222" t="str">
            <v>Ash Shamayatayn/ الشمايتين</v>
          </cell>
        </row>
        <row r="8223">
          <cell r="D8223" t="str">
            <v>Ash Shamayatayn/ الشمايتين</v>
          </cell>
        </row>
        <row r="8224">
          <cell r="D8224" t="str">
            <v>Ash Shamayatayn/ الشمايتين</v>
          </cell>
        </row>
        <row r="8225">
          <cell r="D8225" t="str">
            <v>Ash Shamayatayn/ الشمايتين</v>
          </cell>
        </row>
        <row r="8226">
          <cell r="D8226" t="str">
            <v>Ash Shamayatayn/ الشمايتين</v>
          </cell>
        </row>
        <row r="8227">
          <cell r="D8227" t="str">
            <v>Ash Shamayatayn/ الشمايتين</v>
          </cell>
        </row>
        <row r="8228">
          <cell r="D8228" t="str">
            <v>Ash Shamayatayn/ الشمايتين</v>
          </cell>
        </row>
        <row r="8229">
          <cell r="D8229" t="str">
            <v>Ash Shamayatayn/ الشمايتين</v>
          </cell>
        </row>
        <row r="8230">
          <cell r="D8230" t="str">
            <v>Ash Shamayatayn/ الشمايتين</v>
          </cell>
        </row>
        <row r="8231">
          <cell r="D8231" t="str">
            <v>Ash Shamayatayn/ الشمايتين</v>
          </cell>
        </row>
        <row r="8232">
          <cell r="D8232" t="str">
            <v>Ash Shamayatayn/ الشمايتين</v>
          </cell>
        </row>
        <row r="8233">
          <cell r="D8233" t="str">
            <v>Ash Shamayatayn/ الشمايتين</v>
          </cell>
        </row>
        <row r="8234">
          <cell r="D8234" t="str">
            <v>Ash Shamayatayn/ الشمايتين</v>
          </cell>
        </row>
        <row r="8235">
          <cell r="D8235" t="str">
            <v>Ash Shamayatayn/ الشمايتين</v>
          </cell>
        </row>
        <row r="8236">
          <cell r="D8236" t="str">
            <v>Ash Shamayatayn/ الشمايتين</v>
          </cell>
        </row>
        <row r="8237">
          <cell r="D8237" t="str">
            <v>Ash Shamayatayn/ الشمايتين</v>
          </cell>
        </row>
        <row r="8238">
          <cell r="D8238" t="str">
            <v>Ash Shamayatayn/ الشمايتين</v>
          </cell>
        </row>
        <row r="8239">
          <cell r="D8239" t="str">
            <v>Ash Shamayatayn/ الشمايتين</v>
          </cell>
        </row>
        <row r="8240">
          <cell r="D8240" t="str">
            <v>Ash Shamayatayn/ الشمايتين</v>
          </cell>
        </row>
        <row r="8241">
          <cell r="D8241" t="str">
            <v>Ash Shamayatayn/ الشمايتين</v>
          </cell>
        </row>
        <row r="8242">
          <cell r="D8242" t="str">
            <v>Ash Shamayatayn/ الشمايتين</v>
          </cell>
        </row>
        <row r="8243">
          <cell r="D8243" t="str">
            <v>Ash Shamayatayn/ الشمايتين</v>
          </cell>
        </row>
        <row r="8244">
          <cell r="D8244" t="str">
            <v>Ash Shamayatayn/ الشمايتين</v>
          </cell>
        </row>
        <row r="8245">
          <cell r="D8245" t="str">
            <v>Ash Shamayatayn/ الشمايتين</v>
          </cell>
        </row>
        <row r="8246">
          <cell r="D8246" t="str">
            <v>Ash Shamayatayn/ الشمايتين</v>
          </cell>
        </row>
        <row r="8247">
          <cell r="D8247" t="str">
            <v>Ash Shamayatayn/ الشمايتين</v>
          </cell>
        </row>
        <row r="8248">
          <cell r="D8248" t="str">
            <v>Ash Shamayatayn/ الشمايتين</v>
          </cell>
        </row>
        <row r="8249">
          <cell r="D8249" t="str">
            <v>Ash Shamayatayn/ الشمايتين</v>
          </cell>
        </row>
        <row r="8250">
          <cell r="D8250" t="str">
            <v>Ash Shamayatayn/ الشمايتين</v>
          </cell>
        </row>
        <row r="8251">
          <cell r="D8251" t="str">
            <v>Ash Shamayatayn/ الشمايتين</v>
          </cell>
        </row>
        <row r="8252">
          <cell r="D8252" t="str">
            <v>Ash Shamayatayn/ الشمايتين</v>
          </cell>
        </row>
        <row r="8253">
          <cell r="D8253" t="str">
            <v>Ash Shamayatayn/ الشمايتين</v>
          </cell>
        </row>
        <row r="8254">
          <cell r="D8254" t="str">
            <v>Ash Shamayatayn/ الشمايتين</v>
          </cell>
        </row>
        <row r="8255">
          <cell r="D8255" t="str">
            <v>Ash Shamayatayn/ الشمايتين</v>
          </cell>
        </row>
        <row r="8256">
          <cell r="D8256" t="str">
            <v>Ash Shamayatayn/ الشمايتين</v>
          </cell>
        </row>
        <row r="8257">
          <cell r="D8257" t="str">
            <v>Ash Shamayatayn/ الشمايتين</v>
          </cell>
        </row>
        <row r="8258">
          <cell r="D8258" t="str">
            <v>Ash Shamayatayn/ الشمايتين</v>
          </cell>
        </row>
        <row r="8259">
          <cell r="D8259" t="str">
            <v>Ash Shamayatayn/ الشمايتين</v>
          </cell>
        </row>
        <row r="8260">
          <cell r="D8260" t="str">
            <v>Ash Shamayatayn/ الشمايتين</v>
          </cell>
        </row>
        <row r="8261">
          <cell r="D8261" t="str">
            <v>Ash Shamayatayn/ الشمايتين</v>
          </cell>
        </row>
        <row r="8262">
          <cell r="D8262" t="str">
            <v>Ash Shamayatayn/ الشمايتين</v>
          </cell>
        </row>
        <row r="8263">
          <cell r="D8263" t="str">
            <v>Ash Shamayatayn/ الشمايتين</v>
          </cell>
        </row>
        <row r="8264">
          <cell r="D8264" t="str">
            <v>Ash Shamayatayn/ الشمايتين</v>
          </cell>
        </row>
        <row r="8265">
          <cell r="D8265" t="str">
            <v>Ash Shamayatayn/ الشمايتين</v>
          </cell>
        </row>
        <row r="8266">
          <cell r="D8266" t="str">
            <v>Ash Shamayatayn/ الشمايتين</v>
          </cell>
        </row>
        <row r="8267">
          <cell r="D8267" t="str">
            <v>Ash Shamayatayn/ الشمايتين</v>
          </cell>
        </row>
        <row r="8268">
          <cell r="D8268" t="str">
            <v>Ash Shamayatayn/ الشمايتين</v>
          </cell>
        </row>
        <row r="8269">
          <cell r="D8269" t="str">
            <v>Ash Shamayatayn/ الشمايتين</v>
          </cell>
        </row>
        <row r="8270">
          <cell r="D8270" t="str">
            <v>Ash Shamayatayn/ الشمايتين</v>
          </cell>
        </row>
        <row r="8271">
          <cell r="D8271" t="str">
            <v>Ash Shamayatayn/ الشمايتين</v>
          </cell>
        </row>
        <row r="8272">
          <cell r="D8272" t="str">
            <v>Ash Shamayatayn/ الشمايتين</v>
          </cell>
        </row>
        <row r="8273">
          <cell r="D8273" t="str">
            <v>Ash Shamayatayn/ الشمايتين</v>
          </cell>
        </row>
        <row r="8274">
          <cell r="D8274" t="str">
            <v>Ash Shamayatayn/ الشمايتين</v>
          </cell>
        </row>
        <row r="8275">
          <cell r="D8275" t="str">
            <v>Ash Shamayatayn/ الشمايتين</v>
          </cell>
        </row>
        <row r="8276">
          <cell r="D8276" t="str">
            <v>Ash Shamayatayn/ الشمايتين</v>
          </cell>
        </row>
        <row r="8277">
          <cell r="D8277" t="str">
            <v>Ash Shamayatayn/ الشمايتين</v>
          </cell>
        </row>
        <row r="8278">
          <cell r="D8278" t="str">
            <v>Ash Shamayatayn/ الشمايتين</v>
          </cell>
        </row>
        <row r="8279">
          <cell r="D8279" t="str">
            <v>Ash Shamayatayn/ الشمايتين</v>
          </cell>
        </row>
        <row r="8280">
          <cell r="D8280" t="str">
            <v>Ash Shamayatayn/ الشمايتين</v>
          </cell>
        </row>
        <row r="8281">
          <cell r="D8281" t="str">
            <v>Ash Shamayatayn/ الشمايتين</v>
          </cell>
        </row>
        <row r="8282">
          <cell r="D8282" t="str">
            <v>Ash Shamayatayn/ الشمايتين</v>
          </cell>
        </row>
        <row r="8283">
          <cell r="D8283" t="str">
            <v>Ash Shamayatayn/ الشمايتين</v>
          </cell>
        </row>
        <row r="8284">
          <cell r="D8284" t="str">
            <v>Ash Shamayatayn/ الشمايتين</v>
          </cell>
        </row>
        <row r="8285">
          <cell r="D8285" t="str">
            <v>Ash Shamayatayn/ الشمايتين</v>
          </cell>
        </row>
        <row r="8286">
          <cell r="D8286" t="str">
            <v>Ash Shamayatayn/ الشمايتين</v>
          </cell>
        </row>
        <row r="8287">
          <cell r="D8287" t="str">
            <v>Ash Shamayatayn/ الشمايتين</v>
          </cell>
        </row>
        <row r="8288">
          <cell r="D8288" t="str">
            <v>Ash Shamayatayn/ الشمايتين</v>
          </cell>
        </row>
        <row r="8289">
          <cell r="D8289" t="str">
            <v>Ash Shamayatayn/ الشمايتين</v>
          </cell>
        </row>
        <row r="8290">
          <cell r="D8290" t="str">
            <v>Ash Shamayatayn/ الشمايتين</v>
          </cell>
        </row>
        <row r="8291">
          <cell r="D8291" t="str">
            <v>Ash Shamayatayn/ الشمايتين</v>
          </cell>
        </row>
        <row r="8292">
          <cell r="D8292" t="str">
            <v>Ash Shamayatayn/ الشمايتين</v>
          </cell>
        </row>
        <row r="8293">
          <cell r="D8293" t="str">
            <v>Ash Shamayatayn/ الشمايتين</v>
          </cell>
        </row>
        <row r="8294">
          <cell r="D8294" t="str">
            <v>Ash Shamayatayn/ الشمايتين</v>
          </cell>
        </row>
        <row r="8295">
          <cell r="D8295" t="str">
            <v>Ash Shamayatayn/ الشمايتين</v>
          </cell>
        </row>
        <row r="8296">
          <cell r="D8296" t="str">
            <v>Ash Shamayatayn/ الشمايتين</v>
          </cell>
        </row>
        <row r="8297">
          <cell r="D8297" t="str">
            <v>Ash Shamayatayn/ الشمايتين</v>
          </cell>
        </row>
        <row r="8298">
          <cell r="D8298" t="str">
            <v>Ash Shamayatayn/ الشمايتين</v>
          </cell>
        </row>
        <row r="8299">
          <cell r="D8299" t="str">
            <v>Ash Shamayatayn/ الشمايتين</v>
          </cell>
        </row>
        <row r="8300">
          <cell r="D8300" t="str">
            <v>Ash Shamayatayn/ الشمايتين</v>
          </cell>
        </row>
        <row r="8301">
          <cell r="D8301" t="str">
            <v>Ash Shamayatayn/ الشمايتين</v>
          </cell>
        </row>
        <row r="8302">
          <cell r="D8302" t="str">
            <v>Ash Shamayatayn/ الشمايتين</v>
          </cell>
        </row>
        <row r="8303">
          <cell r="D8303" t="str">
            <v>Ash Shamayatayn/ الشمايتين</v>
          </cell>
        </row>
        <row r="8304">
          <cell r="D8304" t="str">
            <v>Ash Shamayatayn/ الشمايتين</v>
          </cell>
        </row>
        <row r="8305">
          <cell r="D8305" t="str">
            <v>Ash Shamayatayn/ الشمايتين</v>
          </cell>
        </row>
        <row r="8306">
          <cell r="D8306" t="str">
            <v>Ash Shamayatayn/ الشمايتين</v>
          </cell>
        </row>
        <row r="8307">
          <cell r="D8307" t="str">
            <v>Ash Shamayatayn/ الشمايتين</v>
          </cell>
        </row>
        <row r="8308">
          <cell r="D8308" t="str">
            <v>Ash Shamayatayn/ الشمايتين</v>
          </cell>
        </row>
        <row r="8309">
          <cell r="D8309" t="str">
            <v>Ash Shamayatayn/ الشمايتين</v>
          </cell>
        </row>
        <row r="8310">
          <cell r="D8310" t="str">
            <v>Ash Shamayatayn/ الشمايتين</v>
          </cell>
        </row>
        <row r="8311">
          <cell r="D8311" t="str">
            <v>Ash Shamayatayn/ الشمايتين</v>
          </cell>
        </row>
        <row r="8312">
          <cell r="D8312" t="str">
            <v>Ash Shamayatayn/ الشمايتين</v>
          </cell>
        </row>
        <row r="8313">
          <cell r="D8313" t="str">
            <v>Ash Shamayatayn/ الشمايتين</v>
          </cell>
        </row>
        <row r="8314">
          <cell r="D8314" t="str">
            <v>Ash Shamayatayn/ الشمايتين</v>
          </cell>
        </row>
        <row r="8315">
          <cell r="D8315" t="str">
            <v>Ash Shamayatayn/ الشمايتين</v>
          </cell>
        </row>
        <row r="8316">
          <cell r="D8316" t="str">
            <v>Ash Shamayatayn/ الشمايتين</v>
          </cell>
        </row>
        <row r="8317">
          <cell r="D8317" t="str">
            <v>Ash Shamayatayn/ الشمايتين</v>
          </cell>
        </row>
        <row r="8318">
          <cell r="D8318" t="str">
            <v>Ash Shamayatayn/ الشمايتين</v>
          </cell>
        </row>
        <row r="8319">
          <cell r="D8319" t="str">
            <v>Ash Shamayatayn/ الشمايتين</v>
          </cell>
        </row>
        <row r="8320">
          <cell r="D8320" t="str">
            <v>Ash Shamayatayn/ الشمايتين</v>
          </cell>
        </row>
        <row r="8321">
          <cell r="D8321" t="str">
            <v>Ash Shamayatayn/ الشمايتين</v>
          </cell>
        </row>
        <row r="8322">
          <cell r="D8322" t="str">
            <v>Ash Shamayatayn/ الشمايتين</v>
          </cell>
        </row>
        <row r="8323">
          <cell r="D8323" t="str">
            <v>Ash Shamayatayn/ الشمايتين</v>
          </cell>
        </row>
        <row r="8324">
          <cell r="D8324" t="str">
            <v>Ash Shamayatayn/ الشمايتين</v>
          </cell>
        </row>
        <row r="8325">
          <cell r="D8325" t="str">
            <v>Ash Shamayatayn/ الشمايتين</v>
          </cell>
        </row>
        <row r="8326">
          <cell r="D8326" t="str">
            <v>Ash Shamayatayn/ الشمايتين</v>
          </cell>
        </row>
        <row r="8327">
          <cell r="D8327" t="str">
            <v>Ash Shamayatayn/ الشمايتين</v>
          </cell>
        </row>
        <row r="8328">
          <cell r="D8328" t="str">
            <v>Ash Shamayatayn/ الشمايتين</v>
          </cell>
        </row>
        <row r="8329">
          <cell r="D8329" t="str">
            <v>Ash Shamayatayn/ الشمايتين</v>
          </cell>
        </row>
        <row r="8330">
          <cell r="D8330" t="str">
            <v>Ash Shamayatayn/ الشمايتين</v>
          </cell>
        </row>
        <row r="8331">
          <cell r="D8331" t="str">
            <v>Ash Shamayatayn/ الشمايتين</v>
          </cell>
        </row>
        <row r="8332">
          <cell r="D8332" t="str">
            <v>Ash Shamayatayn/ الشمايتين</v>
          </cell>
        </row>
        <row r="8333">
          <cell r="D8333" t="str">
            <v>Ash Shamayatayn/ الشمايتين</v>
          </cell>
        </row>
        <row r="8334">
          <cell r="D8334" t="str">
            <v>Ash Shamayatayn/ الشمايتين</v>
          </cell>
        </row>
        <row r="8335">
          <cell r="D8335" t="str">
            <v>Ash Shamayatayn/ الشمايتين</v>
          </cell>
        </row>
        <row r="8336">
          <cell r="D8336" t="str">
            <v>Ash Shamayatayn/ الشمايتين</v>
          </cell>
        </row>
        <row r="8337">
          <cell r="D8337" t="str">
            <v>Ash Shamayatayn/ الشمايتين</v>
          </cell>
        </row>
        <row r="8338">
          <cell r="D8338" t="str">
            <v>Ash Shamayatayn/ الشمايتين</v>
          </cell>
        </row>
        <row r="8339">
          <cell r="D8339" t="str">
            <v>Ash Shamayatayn/ الشمايتين</v>
          </cell>
        </row>
        <row r="8340">
          <cell r="D8340" t="str">
            <v>Ash Shamayatayn/ الشمايتين</v>
          </cell>
        </row>
        <row r="8341">
          <cell r="D8341" t="str">
            <v>Ash Shamayatayn/ الشمايتين</v>
          </cell>
        </row>
        <row r="8342">
          <cell r="D8342" t="str">
            <v>Ash Shamayatayn/ الشمايتين</v>
          </cell>
        </row>
        <row r="8343">
          <cell r="D8343" t="str">
            <v>Ash Shamayatayn/ الشمايتين</v>
          </cell>
        </row>
        <row r="8344">
          <cell r="D8344" t="str">
            <v>Ash Shamayatayn/ الشمايتين</v>
          </cell>
        </row>
        <row r="8345">
          <cell r="D8345" t="str">
            <v>Ash Shamayatayn/ الشمايتين</v>
          </cell>
        </row>
        <row r="8346">
          <cell r="D8346" t="str">
            <v>Ash Shamayatayn/ الشمايتين</v>
          </cell>
        </row>
        <row r="8347">
          <cell r="D8347" t="str">
            <v>Ash Shamayatayn/ الشمايتين</v>
          </cell>
        </row>
        <row r="8348">
          <cell r="D8348" t="str">
            <v>Ash Shamayatayn/ الشمايتين</v>
          </cell>
        </row>
        <row r="8349">
          <cell r="D8349" t="str">
            <v>Ash Shamayatayn/ الشمايتين</v>
          </cell>
        </row>
        <row r="8350">
          <cell r="D8350" t="str">
            <v>Ash Shamayatayn/ الشمايتين</v>
          </cell>
        </row>
        <row r="8351">
          <cell r="D8351" t="str">
            <v>Ash Shamayatayn/ الشمايتين</v>
          </cell>
        </row>
        <row r="8352">
          <cell r="D8352" t="str">
            <v>Ash Shamayatayn/ الشمايتين</v>
          </cell>
        </row>
        <row r="8353">
          <cell r="D8353" t="str">
            <v>Ash Shamayatayn/ الشمايتين</v>
          </cell>
        </row>
        <row r="8354">
          <cell r="D8354" t="str">
            <v>Ash Shamayatayn/ الشمايتين</v>
          </cell>
        </row>
        <row r="8355">
          <cell r="D8355" t="str">
            <v>Ash Shamayatayn/ الشمايتين</v>
          </cell>
        </row>
        <row r="8356">
          <cell r="D8356" t="str">
            <v>Ash Shamayatayn/ الشمايتين</v>
          </cell>
        </row>
        <row r="8357">
          <cell r="D8357" t="str">
            <v>Ash Shamayatayn/ الشمايتين</v>
          </cell>
        </row>
        <row r="8358">
          <cell r="D8358" t="str">
            <v>Ash Shamayatayn/ الشمايتين</v>
          </cell>
        </row>
        <row r="8359">
          <cell r="D8359" t="str">
            <v>Ash Shamayatayn/ الشمايتين</v>
          </cell>
        </row>
        <row r="8360">
          <cell r="D8360" t="str">
            <v>Ash Shamayatayn/ الشمايتين</v>
          </cell>
        </row>
        <row r="8361">
          <cell r="D8361" t="str">
            <v>Ash Shamayatayn/ الشمايتين</v>
          </cell>
        </row>
        <row r="8362">
          <cell r="D8362" t="str">
            <v>Ash Shamayatayn/ الشمايتين</v>
          </cell>
        </row>
        <row r="8363">
          <cell r="D8363" t="str">
            <v>Ash Shamayatayn/ الشمايتين</v>
          </cell>
        </row>
        <row r="8364">
          <cell r="D8364" t="str">
            <v>Ash Shamayatayn/ الشمايتين</v>
          </cell>
        </row>
        <row r="8365">
          <cell r="D8365" t="str">
            <v>Ash Shamayatayn/ الشمايتين</v>
          </cell>
        </row>
        <row r="8366">
          <cell r="D8366" t="str">
            <v>Ash Shamayatayn/ الشمايتين</v>
          </cell>
        </row>
        <row r="8367">
          <cell r="D8367" t="str">
            <v>Ash Shamayatayn/ الشمايتين</v>
          </cell>
        </row>
        <row r="8368">
          <cell r="D8368" t="str">
            <v>Ash Shamayatayn/ الشمايتين</v>
          </cell>
        </row>
        <row r="8369">
          <cell r="D8369" t="str">
            <v>Ash Shamayatayn/ الشمايتين</v>
          </cell>
        </row>
        <row r="8370">
          <cell r="D8370" t="str">
            <v>Ash Shamayatayn/ الشمايتين</v>
          </cell>
        </row>
        <row r="8371">
          <cell r="D8371" t="str">
            <v>Ash Shamayatayn/ الشمايتين</v>
          </cell>
        </row>
        <row r="8372">
          <cell r="D8372" t="str">
            <v>Ash Shamayatayn/ الشمايتين</v>
          </cell>
        </row>
        <row r="8373">
          <cell r="D8373" t="str">
            <v>Ash Shamayatayn/ الشمايتين</v>
          </cell>
        </row>
        <row r="8374">
          <cell r="D8374" t="str">
            <v>Ash Shamayatayn/ الشمايتين</v>
          </cell>
        </row>
        <row r="8375">
          <cell r="D8375" t="str">
            <v>Ash Shamayatayn/ الشمايتين</v>
          </cell>
        </row>
        <row r="8376">
          <cell r="D8376" t="str">
            <v>Ash Shamayatayn/ الشمايتين</v>
          </cell>
        </row>
        <row r="8377">
          <cell r="D8377" t="str">
            <v>Ash Shamayatayn/ الشمايتين</v>
          </cell>
        </row>
        <row r="8378">
          <cell r="D8378" t="str">
            <v>Ash Shamayatayn/ الشمايتين</v>
          </cell>
        </row>
        <row r="8379">
          <cell r="D8379" t="str">
            <v>Ash Shamayatayn/ الشمايتين</v>
          </cell>
        </row>
        <row r="8380">
          <cell r="D8380" t="str">
            <v>Ash Shamayatayn/ الشمايتين</v>
          </cell>
        </row>
        <row r="8381">
          <cell r="D8381" t="str">
            <v>Ash Shamayatayn/ الشمايتين</v>
          </cell>
        </row>
        <row r="8382">
          <cell r="D8382" t="str">
            <v>Ash Shamayatayn/ الشمايتين</v>
          </cell>
        </row>
        <row r="8383">
          <cell r="D8383" t="str">
            <v>Ash Shamayatayn/ الشمايتين</v>
          </cell>
        </row>
        <row r="8384">
          <cell r="D8384" t="str">
            <v>Ash Shamayatayn/ الشمايتين</v>
          </cell>
        </row>
        <row r="8385">
          <cell r="D8385" t="str">
            <v>Ash Shamayatayn/ الشمايتين</v>
          </cell>
        </row>
        <row r="8386">
          <cell r="D8386" t="str">
            <v>Ash Shamayatayn/ الشمايتين</v>
          </cell>
        </row>
        <row r="8387">
          <cell r="D8387" t="str">
            <v>Ash Shamayatayn/ الشمايتين</v>
          </cell>
        </row>
        <row r="8388">
          <cell r="D8388" t="str">
            <v>Ash Shamayatayn/ الشمايتين</v>
          </cell>
        </row>
        <row r="8389">
          <cell r="D8389" t="str">
            <v>Ash Shamayatayn/ الشمايتين</v>
          </cell>
        </row>
        <row r="8390">
          <cell r="D8390" t="str">
            <v>Ash Shamayatayn/ الشمايتين</v>
          </cell>
        </row>
        <row r="8391">
          <cell r="D8391" t="str">
            <v>Ash Shamayatayn/ الشمايتين</v>
          </cell>
        </row>
        <row r="8392">
          <cell r="D8392" t="str">
            <v>Ash Shamayatayn/ الشمايتين</v>
          </cell>
        </row>
        <row r="8393">
          <cell r="D8393" t="str">
            <v>Ash Shamayatayn/ الشمايتين</v>
          </cell>
        </row>
        <row r="8394">
          <cell r="D8394" t="str">
            <v>Ash Shamayatayn/ الشمايتين</v>
          </cell>
        </row>
        <row r="8395">
          <cell r="D8395" t="str">
            <v>Ash Shamayatayn/ الشمايتين</v>
          </cell>
        </row>
        <row r="8396">
          <cell r="D8396" t="str">
            <v>Ash Shamayatayn/ الشمايتين</v>
          </cell>
        </row>
        <row r="8397">
          <cell r="D8397" t="str">
            <v>Ash Shamayatayn/ الشمايتين</v>
          </cell>
        </row>
        <row r="8398">
          <cell r="D8398" t="str">
            <v>Ash Shamayatayn/ الشمايتين</v>
          </cell>
        </row>
        <row r="8399">
          <cell r="D8399" t="str">
            <v>Ash Shamayatayn/ الشمايتين</v>
          </cell>
        </row>
        <row r="8400">
          <cell r="D8400" t="str">
            <v>Ash Shamayatayn/ الشمايتين</v>
          </cell>
        </row>
        <row r="8401">
          <cell r="D8401" t="str">
            <v>Ash Shamayatayn/ الشمايتين</v>
          </cell>
        </row>
        <row r="8402">
          <cell r="D8402" t="str">
            <v>Ash Shamayatayn/ الشمايتين</v>
          </cell>
        </row>
        <row r="8403">
          <cell r="D8403" t="str">
            <v>Ash Shamayatayn/ الشمايتين</v>
          </cell>
        </row>
        <row r="8404">
          <cell r="D8404" t="str">
            <v>Ash Shamayatayn/ الشمايتين</v>
          </cell>
        </row>
        <row r="8405">
          <cell r="D8405" t="str">
            <v>Ash Shamayatayn/ الشمايتين</v>
          </cell>
        </row>
        <row r="8406">
          <cell r="D8406" t="str">
            <v>Ash Shamayatayn/ الشمايتين</v>
          </cell>
        </row>
        <row r="8407">
          <cell r="D8407" t="str">
            <v>Ash Shamayatayn/ الشمايتين</v>
          </cell>
        </row>
        <row r="8408">
          <cell r="D8408" t="str">
            <v>Ash Shamayatayn/ الشمايتين</v>
          </cell>
        </row>
        <row r="8409">
          <cell r="D8409" t="str">
            <v>Ash Shamayatayn/ الشمايتين</v>
          </cell>
        </row>
        <row r="8410">
          <cell r="D8410" t="str">
            <v>Ash Shamayatayn/ الشمايتين</v>
          </cell>
        </row>
        <row r="8411">
          <cell r="D8411" t="str">
            <v>Ash Shamayatayn/ الشمايتين</v>
          </cell>
        </row>
        <row r="8412">
          <cell r="D8412" t="str">
            <v>Ash Shamayatayn/ الشمايتين</v>
          </cell>
        </row>
        <row r="8413">
          <cell r="D8413" t="str">
            <v>Ash Shamayatayn/ الشمايتين</v>
          </cell>
        </row>
        <row r="8414">
          <cell r="D8414" t="str">
            <v>Ash Shamayatayn/ الشمايتين</v>
          </cell>
        </row>
        <row r="8415">
          <cell r="D8415" t="str">
            <v>Ash Shamayatayn/ الشمايتين</v>
          </cell>
        </row>
        <row r="8416">
          <cell r="D8416" t="str">
            <v>Ash Shamayatayn/ الشمايتين</v>
          </cell>
        </row>
        <row r="8417">
          <cell r="D8417" t="str">
            <v>Ash Shamayatayn/ الشمايتين</v>
          </cell>
        </row>
        <row r="8418">
          <cell r="D8418" t="str">
            <v>Ash Shamayatayn/ الشمايتين</v>
          </cell>
        </row>
        <row r="8419">
          <cell r="D8419" t="str">
            <v>Ash Shamayatayn/ الشمايتين</v>
          </cell>
        </row>
        <row r="8420">
          <cell r="D8420" t="str">
            <v>Ash Shamayatayn/ الشمايتين</v>
          </cell>
        </row>
        <row r="8421">
          <cell r="D8421" t="str">
            <v>Ash Shamayatayn/ الشمايتين</v>
          </cell>
        </row>
        <row r="8422">
          <cell r="D8422" t="str">
            <v>Ash Shamayatayn/ الشمايتين</v>
          </cell>
        </row>
        <row r="8423">
          <cell r="D8423" t="str">
            <v>Ash Shamayatayn/ الشمايتين</v>
          </cell>
        </row>
        <row r="8424">
          <cell r="D8424" t="str">
            <v>Ash Shamayatayn/ الشمايتين</v>
          </cell>
        </row>
        <row r="8425">
          <cell r="D8425" t="str">
            <v>Ash Shamayatayn/ الشمايتين</v>
          </cell>
        </row>
        <row r="8426">
          <cell r="D8426" t="str">
            <v>Ash Shamayatayn/ الشمايتين</v>
          </cell>
        </row>
        <row r="8427">
          <cell r="D8427" t="str">
            <v>Ash Shamayatayn/ الشمايتين</v>
          </cell>
        </row>
        <row r="8428">
          <cell r="D8428" t="str">
            <v>Ash Shamayatayn/ الشمايتين</v>
          </cell>
        </row>
        <row r="8429">
          <cell r="D8429" t="str">
            <v>Ash Shamayatayn/ الشمايتين</v>
          </cell>
        </row>
        <row r="8430">
          <cell r="D8430" t="str">
            <v>Ash Shamayatayn/ الشمايتين</v>
          </cell>
        </row>
        <row r="8431">
          <cell r="D8431" t="str">
            <v>Ash Shamayatayn/ الشمايتين</v>
          </cell>
        </row>
        <row r="8432">
          <cell r="D8432" t="str">
            <v>Ash Shamayatayn/ الشمايتين</v>
          </cell>
        </row>
        <row r="8433">
          <cell r="D8433" t="str">
            <v>Ash Shamayatayn/ الشمايتين</v>
          </cell>
        </row>
        <row r="8434">
          <cell r="D8434" t="str">
            <v>Ash Shamayatayn/ الشمايتين</v>
          </cell>
        </row>
        <row r="8435">
          <cell r="D8435" t="str">
            <v>Ash Shamayatayn/ الشمايتين</v>
          </cell>
        </row>
        <row r="8436">
          <cell r="D8436" t="str">
            <v>Ash Shamayatayn/ الشمايتين</v>
          </cell>
        </row>
        <row r="8437">
          <cell r="D8437" t="str">
            <v>Ash Shamayatayn/ الشمايتين</v>
          </cell>
        </row>
        <row r="8438">
          <cell r="D8438" t="str">
            <v>Ash Shamayatayn/ الشمايتين</v>
          </cell>
        </row>
        <row r="8439">
          <cell r="D8439" t="str">
            <v>Ash Shamayatayn/ الشمايتين</v>
          </cell>
        </row>
        <row r="8440">
          <cell r="D8440" t="str">
            <v>Ash Shamayatayn/ الشمايتين</v>
          </cell>
        </row>
        <row r="8441">
          <cell r="D8441" t="str">
            <v>Ash Shamayatayn/ الشمايتين</v>
          </cell>
        </row>
        <row r="8442">
          <cell r="D8442" t="str">
            <v>Ash Shamayatayn/ الشمايتين</v>
          </cell>
        </row>
        <row r="8443">
          <cell r="D8443" t="str">
            <v>Al Wazi'iyah/ الوازعية</v>
          </cell>
        </row>
        <row r="8444">
          <cell r="D8444" t="str">
            <v>Al Wazi'iyah/ الوازعية</v>
          </cell>
        </row>
        <row r="8445">
          <cell r="D8445" t="str">
            <v>Al Wazi'iyah/ الوازعية</v>
          </cell>
        </row>
        <row r="8446">
          <cell r="D8446" t="str">
            <v>Al Wazi'iyah/ الوازعية</v>
          </cell>
        </row>
        <row r="8447">
          <cell r="D8447" t="str">
            <v>Al Wazi'iyah/ الوازعية</v>
          </cell>
        </row>
        <row r="8448">
          <cell r="D8448" t="str">
            <v>Al Wazi'iyah/ الوازعية</v>
          </cell>
        </row>
        <row r="8449">
          <cell r="D8449" t="str">
            <v>Al Wazi'iyah/ الوازعية</v>
          </cell>
        </row>
        <row r="8450">
          <cell r="D8450" t="str">
            <v>Al Wazi'iyah/ الوازعية</v>
          </cell>
        </row>
        <row r="8451">
          <cell r="D8451" t="str">
            <v>Al Wazi'iyah/ الوازعية</v>
          </cell>
        </row>
        <row r="8452">
          <cell r="D8452" t="str">
            <v>Al Wazi'iyah/ الوازعية</v>
          </cell>
        </row>
        <row r="8453">
          <cell r="D8453" t="str">
            <v>Al Wazi'iyah/ الوازعية</v>
          </cell>
        </row>
        <row r="8454">
          <cell r="D8454" t="str">
            <v>Al Wazi'iyah/ الوازعية</v>
          </cell>
        </row>
        <row r="8455">
          <cell r="D8455" t="str">
            <v>Al Wazi'iyah/ الوازعية</v>
          </cell>
        </row>
        <row r="8456">
          <cell r="D8456" t="str">
            <v>Al Wazi'iyah/ الوازعية</v>
          </cell>
        </row>
        <row r="8457">
          <cell r="D8457" t="str">
            <v>Al Wazi'iyah/ الوازعية</v>
          </cell>
        </row>
        <row r="8458">
          <cell r="D8458" t="str">
            <v>Al Wazi'iyah/ الوازعية</v>
          </cell>
        </row>
        <row r="8459">
          <cell r="D8459" t="str">
            <v>Al Wazi'iyah/ الوازعية</v>
          </cell>
        </row>
        <row r="8460">
          <cell r="D8460" t="str">
            <v>Al Wazi'iyah/ الوازعية</v>
          </cell>
        </row>
        <row r="8461">
          <cell r="D8461" t="str">
            <v>Al Wazi'iyah/ الوازعية</v>
          </cell>
        </row>
        <row r="8462">
          <cell r="D8462" t="str">
            <v>Al Wazi'iyah/ الوازعية</v>
          </cell>
        </row>
        <row r="8463">
          <cell r="D8463" t="str">
            <v>Al Wazi'iyah/ الوازعية</v>
          </cell>
        </row>
        <row r="8464">
          <cell r="D8464" t="str">
            <v>Al Wazi'iyah/ الوازعية</v>
          </cell>
        </row>
        <row r="8465">
          <cell r="D8465" t="str">
            <v>Al Wazi'iyah/ الوازعية</v>
          </cell>
        </row>
        <row r="8466">
          <cell r="D8466" t="str">
            <v>Al Wazi'iyah/ الوازعية</v>
          </cell>
        </row>
        <row r="8467">
          <cell r="D8467" t="str">
            <v>Al Wazi'iyah/ الوازعية</v>
          </cell>
        </row>
        <row r="8468">
          <cell r="D8468" t="str">
            <v>Al Wazi'iyah/ الوازعية</v>
          </cell>
        </row>
        <row r="8469">
          <cell r="D8469" t="str">
            <v>Al Wazi'iyah/ الوازعية</v>
          </cell>
        </row>
        <row r="8470">
          <cell r="D8470" t="str">
            <v>Al Wazi'iyah/ الوازعية</v>
          </cell>
        </row>
        <row r="8471">
          <cell r="D8471" t="str">
            <v>Al Wazi'iyah/ الوازعية</v>
          </cell>
        </row>
        <row r="8472">
          <cell r="D8472" t="str">
            <v>Al Wazi'iyah/ الوازعية</v>
          </cell>
        </row>
        <row r="8473">
          <cell r="D8473" t="str">
            <v>Al Wazi'iyah/ الوازعية</v>
          </cell>
        </row>
        <row r="8474">
          <cell r="D8474" t="str">
            <v>Al Wazi'iyah/ الوازعية</v>
          </cell>
        </row>
        <row r="8475">
          <cell r="D8475" t="str">
            <v>Al Wazi'iyah/ الوازعية</v>
          </cell>
        </row>
        <row r="8476">
          <cell r="D8476" t="str">
            <v>Al Wazi'iyah/ الوازعية</v>
          </cell>
        </row>
        <row r="8477">
          <cell r="D8477" t="str">
            <v>Hayfan/ حيفان</v>
          </cell>
        </row>
        <row r="8478">
          <cell r="D8478" t="str">
            <v>Hayfan/ حيفان</v>
          </cell>
        </row>
        <row r="8479">
          <cell r="D8479" t="str">
            <v>Hayfan/ حيفان</v>
          </cell>
        </row>
        <row r="8480">
          <cell r="D8480" t="str">
            <v>Hayfan/ حيفان</v>
          </cell>
        </row>
        <row r="8481">
          <cell r="D8481" t="str">
            <v>Hayfan/ حيفان</v>
          </cell>
        </row>
        <row r="8482">
          <cell r="D8482" t="str">
            <v>Hayfan/ حيفان</v>
          </cell>
        </row>
        <row r="8483">
          <cell r="D8483" t="str">
            <v>Hayfan/ حيفان</v>
          </cell>
        </row>
        <row r="8484">
          <cell r="D8484" t="str">
            <v>Hayfan/ حيفان</v>
          </cell>
        </row>
        <row r="8485">
          <cell r="D8485" t="str">
            <v>Hayfan/ حيفان</v>
          </cell>
        </row>
        <row r="8486">
          <cell r="D8486" t="str">
            <v>Hayfan/ حيفان</v>
          </cell>
        </row>
        <row r="8487">
          <cell r="D8487" t="str">
            <v>Hayfan/ حيفان</v>
          </cell>
        </row>
        <row r="8488">
          <cell r="D8488" t="str">
            <v>Hayfan/ حيفان</v>
          </cell>
        </row>
        <row r="8489">
          <cell r="D8489" t="str">
            <v>Hayfan/ حيفان</v>
          </cell>
        </row>
        <row r="8490">
          <cell r="D8490" t="str">
            <v>Hayfan/ حيفان</v>
          </cell>
        </row>
        <row r="8491">
          <cell r="D8491" t="str">
            <v>Hayfan/ حيفان</v>
          </cell>
        </row>
        <row r="8492">
          <cell r="D8492" t="str">
            <v>Hayfan/ حيفان</v>
          </cell>
        </row>
        <row r="8493">
          <cell r="D8493" t="str">
            <v>Hayfan/ حيفان</v>
          </cell>
        </row>
        <row r="8494">
          <cell r="D8494" t="str">
            <v>Hayfan/ حيفان</v>
          </cell>
        </row>
        <row r="8495">
          <cell r="D8495" t="str">
            <v>Hayfan/ حيفان</v>
          </cell>
        </row>
        <row r="8496">
          <cell r="D8496" t="str">
            <v>Hayfan/ حيفان</v>
          </cell>
        </row>
        <row r="8497">
          <cell r="D8497" t="str">
            <v>Hayfan/ حيفان</v>
          </cell>
        </row>
        <row r="8498">
          <cell r="D8498" t="str">
            <v>Hayfan/ حيفان</v>
          </cell>
        </row>
        <row r="8499">
          <cell r="D8499" t="str">
            <v>Hayfan/ حيفان</v>
          </cell>
        </row>
        <row r="8500">
          <cell r="D8500" t="str">
            <v>Hayfan/ حيفان</v>
          </cell>
        </row>
        <row r="8501">
          <cell r="D8501" t="str">
            <v>Hayfan/ حيفان</v>
          </cell>
        </row>
        <row r="8502">
          <cell r="D8502" t="str">
            <v>Hayfan/ حيفان</v>
          </cell>
        </row>
        <row r="8503">
          <cell r="D8503" t="str">
            <v>Hayfan/ حيفان</v>
          </cell>
        </row>
        <row r="8504">
          <cell r="D8504" t="str">
            <v>Hayfan/ حيفان</v>
          </cell>
        </row>
        <row r="8505">
          <cell r="D8505" t="str">
            <v>Hayfan/ حيفان</v>
          </cell>
        </row>
        <row r="8506">
          <cell r="D8506" t="str">
            <v>Hayfan/ حيفان</v>
          </cell>
        </row>
        <row r="8507">
          <cell r="D8507" t="str">
            <v>Hayfan/ حيفان</v>
          </cell>
        </row>
        <row r="8508">
          <cell r="D8508" t="str">
            <v>Hayfan/ حيفان</v>
          </cell>
        </row>
        <row r="8509">
          <cell r="D8509" t="str">
            <v>Hayfan/ حيفان</v>
          </cell>
        </row>
        <row r="8510">
          <cell r="D8510" t="str">
            <v>Hayfan/ حيفان</v>
          </cell>
        </row>
        <row r="8511">
          <cell r="D8511" t="str">
            <v>Hayfan/ حيفان</v>
          </cell>
        </row>
        <row r="8512">
          <cell r="D8512" t="str">
            <v>Hayfan/ حيفان</v>
          </cell>
        </row>
        <row r="8513">
          <cell r="D8513" t="str">
            <v>Hayfan/ حيفان</v>
          </cell>
        </row>
        <row r="8514">
          <cell r="D8514" t="str">
            <v>Hayfan/ حيفان</v>
          </cell>
        </row>
        <row r="8515">
          <cell r="D8515" t="str">
            <v>Hayfan/ حيفان</v>
          </cell>
        </row>
        <row r="8516">
          <cell r="D8516" t="str">
            <v>Hayfan/ حيفان</v>
          </cell>
        </row>
        <row r="8517">
          <cell r="D8517" t="str">
            <v>Hayfan/ حيفان</v>
          </cell>
        </row>
        <row r="8518">
          <cell r="D8518" t="str">
            <v>Hayfan/ حيفان</v>
          </cell>
        </row>
        <row r="8519">
          <cell r="D8519" t="str">
            <v>Hayfan/ حيفان</v>
          </cell>
        </row>
        <row r="8520">
          <cell r="D8520" t="str">
            <v>Hayfan/ حيفان</v>
          </cell>
        </row>
        <row r="8521">
          <cell r="D8521" t="str">
            <v>Hayfan/ حيفان</v>
          </cell>
        </row>
        <row r="8522">
          <cell r="D8522" t="str">
            <v>Hayfan/ حيفان</v>
          </cell>
        </row>
        <row r="8523">
          <cell r="D8523" t="str">
            <v>Hayfan/ حيفان</v>
          </cell>
        </row>
        <row r="8524">
          <cell r="D8524" t="str">
            <v>Hayfan/ حيفان</v>
          </cell>
        </row>
        <row r="8525">
          <cell r="D8525" t="str">
            <v>Hayfan/ حيفان</v>
          </cell>
        </row>
        <row r="8526">
          <cell r="D8526" t="str">
            <v>Hayfan/ حيفان</v>
          </cell>
        </row>
        <row r="8527">
          <cell r="D8527" t="str">
            <v>Hayfan/ حيفان</v>
          </cell>
        </row>
        <row r="8528">
          <cell r="D8528" t="str">
            <v>Hayfan/ حيفان</v>
          </cell>
        </row>
        <row r="8529">
          <cell r="D8529" t="str">
            <v>Hayfan/ حيفان</v>
          </cell>
        </row>
        <row r="8530">
          <cell r="D8530" t="str">
            <v>Hayfan/ حيفان</v>
          </cell>
        </row>
        <row r="8531">
          <cell r="D8531" t="str">
            <v>Hayfan/ حيفان</v>
          </cell>
        </row>
        <row r="8532">
          <cell r="D8532" t="str">
            <v>Hayfan/ حيفان</v>
          </cell>
        </row>
        <row r="8533">
          <cell r="D8533" t="str">
            <v>Hayfan/ حيفان</v>
          </cell>
        </row>
        <row r="8534">
          <cell r="D8534" t="str">
            <v>Hayfan/ حيفان</v>
          </cell>
        </row>
        <row r="8535">
          <cell r="D8535" t="str">
            <v>Hayfan/ حيفان</v>
          </cell>
        </row>
        <row r="8536">
          <cell r="D8536" t="str">
            <v>Hayfan/ حيفان</v>
          </cell>
        </row>
        <row r="8537">
          <cell r="D8537" t="str">
            <v>Hayfan/ حيفان</v>
          </cell>
        </row>
        <row r="8538">
          <cell r="D8538" t="str">
            <v>Hayfan/ حيفان</v>
          </cell>
        </row>
        <row r="8539">
          <cell r="D8539" t="str">
            <v>Hayfan/ حيفان</v>
          </cell>
        </row>
        <row r="8540">
          <cell r="D8540" t="str">
            <v>Hayfan/ حيفان</v>
          </cell>
        </row>
        <row r="8541">
          <cell r="D8541" t="str">
            <v>Hayfan/ حيفان</v>
          </cell>
        </row>
        <row r="8542">
          <cell r="D8542" t="str">
            <v>Hayfan/ حيفان</v>
          </cell>
        </row>
        <row r="8543">
          <cell r="D8543" t="str">
            <v>Hayfan/ حيفان</v>
          </cell>
        </row>
        <row r="8544">
          <cell r="D8544" t="str">
            <v>Hayfan/ حيفان</v>
          </cell>
        </row>
        <row r="8545">
          <cell r="D8545" t="str">
            <v>Hayfan/ حيفان</v>
          </cell>
        </row>
        <row r="8546">
          <cell r="D8546" t="str">
            <v>Hayfan/ حيفان</v>
          </cell>
        </row>
        <row r="8547">
          <cell r="D8547" t="str">
            <v>Hayfan/ حيفان</v>
          </cell>
        </row>
        <row r="8548">
          <cell r="D8548" t="str">
            <v>Hayfan/ حيفان</v>
          </cell>
        </row>
        <row r="8549">
          <cell r="D8549" t="str">
            <v>Hayfan/ حيفان</v>
          </cell>
        </row>
        <row r="8550">
          <cell r="D8550" t="str">
            <v>Hayfan/ حيفان</v>
          </cell>
        </row>
        <row r="8551">
          <cell r="D8551" t="str">
            <v>Hayfan/ حيفان</v>
          </cell>
        </row>
        <row r="8552">
          <cell r="D8552" t="str">
            <v>Hayfan/ حيفان</v>
          </cell>
        </row>
        <row r="8553">
          <cell r="D8553" t="str">
            <v>Hayfan/ حيفان</v>
          </cell>
        </row>
        <row r="8554">
          <cell r="D8554" t="str">
            <v>Hayfan/ حيفان</v>
          </cell>
        </row>
        <row r="8555">
          <cell r="D8555" t="str">
            <v>Hayfan/ حيفان</v>
          </cell>
        </row>
        <row r="8556">
          <cell r="D8556" t="str">
            <v>Hayfan/ حيفان</v>
          </cell>
        </row>
        <row r="8557">
          <cell r="D8557" t="str">
            <v>Hayfan/ حيفان</v>
          </cell>
        </row>
        <row r="8558">
          <cell r="D8558" t="str">
            <v>Hayfan/ حيفان</v>
          </cell>
        </row>
        <row r="8559">
          <cell r="D8559" t="str">
            <v>Hayfan/ حيفان</v>
          </cell>
        </row>
        <row r="8560">
          <cell r="D8560" t="str">
            <v>Hayfan/ حيفان</v>
          </cell>
        </row>
        <row r="8561">
          <cell r="D8561" t="str">
            <v>Hayfan/ حيفان</v>
          </cell>
        </row>
        <row r="8562">
          <cell r="D8562" t="str">
            <v>Hayfan/ حيفان</v>
          </cell>
        </row>
        <row r="8563">
          <cell r="D8563" t="str">
            <v>Hayfan/ حيفان</v>
          </cell>
        </row>
        <row r="8564">
          <cell r="D8564" t="str">
            <v>Hayfan/ حيفان</v>
          </cell>
        </row>
        <row r="8565">
          <cell r="D8565" t="str">
            <v>Hayfan/ حيفان</v>
          </cell>
        </row>
        <row r="8566">
          <cell r="D8566" t="str">
            <v>Al Mudhaffar/ المظفر</v>
          </cell>
        </row>
        <row r="8567">
          <cell r="D8567" t="str">
            <v>Al Mudhaffar/ المظفر</v>
          </cell>
        </row>
        <row r="8568">
          <cell r="D8568" t="str">
            <v>Al Mudhaffar/ المظفر</v>
          </cell>
        </row>
        <row r="8569">
          <cell r="D8569" t="str">
            <v>Al Mudhaffar/ المظفر</v>
          </cell>
        </row>
        <row r="8570">
          <cell r="D8570" t="str">
            <v>Al Mudhaffar/ المظفر</v>
          </cell>
        </row>
        <row r="8571">
          <cell r="D8571" t="str">
            <v>Al Mudhaffar/ المظفر</v>
          </cell>
        </row>
        <row r="8572">
          <cell r="D8572" t="str">
            <v>Al Mudhaffar/ المظفر</v>
          </cell>
        </row>
        <row r="8573">
          <cell r="D8573" t="str">
            <v>Al Mudhaffar/ المظفر</v>
          </cell>
        </row>
        <row r="8574">
          <cell r="D8574" t="str">
            <v>Al Mudhaffar/ المظفر</v>
          </cell>
        </row>
        <row r="8575">
          <cell r="D8575" t="str">
            <v>Al Mudhaffar/ المظفر</v>
          </cell>
        </row>
        <row r="8576">
          <cell r="D8576" t="str">
            <v>Al Mudhaffar/ المظفر</v>
          </cell>
        </row>
        <row r="8577">
          <cell r="D8577" t="str">
            <v>Al Mudhaffar/ المظفر</v>
          </cell>
        </row>
        <row r="8578">
          <cell r="D8578" t="str">
            <v>Al Mudhaffar/ المظفر</v>
          </cell>
        </row>
        <row r="8579">
          <cell r="D8579" t="str">
            <v>Al Mudhaffar/ المظفر</v>
          </cell>
        </row>
        <row r="8580">
          <cell r="D8580" t="str">
            <v>Al Mudhaffar/ المظفر</v>
          </cell>
        </row>
        <row r="8581">
          <cell r="D8581" t="str">
            <v>Al Mudhaffar/ المظفر</v>
          </cell>
        </row>
        <row r="8582">
          <cell r="D8582" t="str">
            <v>Al Mudhaffar/ المظفر</v>
          </cell>
        </row>
        <row r="8583">
          <cell r="D8583" t="str">
            <v>Al Mudhaffar/ المظفر</v>
          </cell>
        </row>
        <row r="8584">
          <cell r="D8584" t="str">
            <v>Al Mudhaffar/ المظفر</v>
          </cell>
        </row>
        <row r="8585">
          <cell r="D8585" t="str">
            <v>Al Qahirah/ القاهرة</v>
          </cell>
        </row>
        <row r="8586">
          <cell r="D8586" t="str">
            <v>Al Qahirah/ القاهرة</v>
          </cell>
        </row>
        <row r="8587">
          <cell r="D8587" t="str">
            <v>Al Qahirah/ القاهرة</v>
          </cell>
        </row>
        <row r="8588">
          <cell r="D8588" t="str">
            <v>Al Qahirah/ القاهرة</v>
          </cell>
        </row>
        <row r="8589">
          <cell r="D8589" t="str">
            <v>Salh/ صالة</v>
          </cell>
        </row>
        <row r="8590">
          <cell r="D8590" t="str">
            <v>Salh/ صالة</v>
          </cell>
        </row>
        <row r="8591">
          <cell r="D8591" t="str">
            <v>Salh/ صالة</v>
          </cell>
        </row>
        <row r="8592">
          <cell r="D8592" t="str">
            <v>Salh/ صالة</v>
          </cell>
        </row>
        <row r="8593">
          <cell r="D8593" t="str">
            <v>Salh/ صالة</v>
          </cell>
        </row>
        <row r="8594">
          <cell r="D8594" t="str">
            <v>Salh/ صالة</v>
          </cell>
        </row>
        <row r="8595">
          <cell r="D8595" t="str">
            <v>At Ta'iziyah/ التعزية</v>
          </cell>
        </row>
        <row r="8596">
          <cell r="D8596" t="str">
            <v>At Ta'iziyah/ التعزية</v>
          </cell>
        </row>
        <row r="8597">
          <cell r="D8597" t="str">
            <v>At Ta'iziyah/ التعزية</v>
          </cell>
        </row>
        <row r="8598">
          <cell r="D8598" t="str">
            <v>At Ta'iziyah/ التعزية</v>
          </cell>
        </row>
        <row r="8599">
          <cell r="D8599" t="str">
            <v>At Ta'iziyah/ التعزية</v>
          </cell>
        </row>
        <row r="8600">
          <cell r="D8600" t="str">
            <v>At Ta'iziyah/ التعزية</v>
          </cell>
        </row>
        <row r="8601">
          <cell r="D8601" t="str">
            <v>At Ta'iziyah/ التعزية</v>
          </cell>
        </row>
        <row r="8602">
          <cell r="D8602" t="str">
            <v>At Ta'iziyah/ التعزية</v>
          </cell>
        </row>
        <row r="8603">
          <cell r="D8603" t="str">
            <v>At Ta'iziyah/ التعزية</v>
          </cell>
        </row>
        <row r="8604">
          <cell r="D8604" t="str">
            <v>At Ta'iziyah/ التعزية</v>
          </cell>
        </row>
        <row r="8605">
          <cell r="D8605" t="str">
            <v>At Ta'iziyah/ التعزية</v>
          </cell>
        </row>
        <row r="8606">
          <cell r="D8606" t="str">
            <v>At Ta'iziyah/ التعزية</v>
          </cell>
        </row>
        <row r="8607">
          <cell r="D8607" t="str">
            <v>At Ta'iziyah/ التعزية</v>
          </cell>
        </row>
        <row r="8608">
          <cell r="D8608" t="str">
            <v>At Ta'iziyah/ التعزية</v>
          </cell>
        </row>
        <row r="8609">
          <cell r="D8609" t="str">
            <v>At Ta'iziyah/ التعزية</v>
          </cell>
        </row>
        <row r="8610">
          <cell r="D8610" t="str">
            <v>At Ta'iziyah/ التعزية</v>
          </cell>
        </row>
        <row r="8611">
          <cell r="D8611" t="str">
            <v>At Ta'iziyah/ التعزية</v>
          </cell>
        </row>
        <row r="8612">
          <cell r="D8612" t="str">
            <v>At Ta'iziyah/ التعزية</v>
          </cell>
        </row>
        <row r="8613">
          <cell r="D8613" t="str">
            <v>At Ta'iziyah/ التعزية</v>
          </cell>
        </row>
        <row r="8614">
          <cell r="D8614" t="str">
            <v>At Ta'iziyah/ التعزية</v>
          </cell>
        </row>
        <row r="8615">
          <cell r="D8615" t="str">
            <v>At Ta'iziyah/ التعزية</v>
          </cell>
        </row>
        <row r="8616">
          <cell r="D8616" t="str">
            <v>At Ta'iziyah/ التعزية</v>
          </cell>
        </row>
        <row r="8617">
          <cell r="D8617" t="str">
            <v>At Ta'iziyah/ التعزية</v>
          </cell>
        </row>
        <row r="8618">
          <cell r="D8618" t="str">
            <v>At Ta'iziyah/ التعزية</v>
          </cell>
        </row>
        <row r="8619">
          <cell r="D8619" t="str">
            <v>At Ta'iziyah/ التعزية</v>
          </cell>
        </row>
        <row r="8620">
          <cell r="D8620" t="str">
            <v>At Ta'iziyah/ التعزية</v>
          </cell>
        </row>
        <row r="8621">
          <cell r="D8621" t="str">
            <v>At Ta'iziyah/ التعزية</v>
          </cell>
        </row>
        <row r="8622">
          <cell r="D8622" t="str">
            <v>At Ta'iziyah/ التعزية</v>
          </cell>
        </row>
        <row r="8623">
          <cell r="D8623" t="str">
            <v>At Ta'iziyah/ التعزية</v>
          </cell>
        </row>
        <row r="8624">
          <cell r="D8624" t="str">
            <v>At Ta'iziyah/ التعزية</v>
          </cell>
        </row>
        <row r="8625">
          <cell r="D8625" t="str">
            <v>At Ta'iziyah/ التعزية</v>
          </cell>
        </row>
        <row r="8626">
          <cell r="D8626" t="str">
            <v>At Ta'iziyah/ التعزية</v>
          </cell>
        </row>
        <row r="8627">
          <cell r="D8627" t="str">
            <v>At Ta'iziyah/ التعزية</v>
          </cell>
        </row>
        <row r="8628">
          <cell r="D8628" t="str">
            <v>At Ta'iziyah/ التعزية</v>
          </cell>
        </row>
        <row r="8629">
          <cell r="D8629" t="str">
            <v>At Ta'iziyah/ التعزية</v>
          </cell>
        </row>
        <row r="8630">
          <cell r="D8630" t="str">
            <v>At Ta'iziyah/ التعزية</v>
          </cell>
        </row>
        <row r="8631">
          <cell r="D8631" t="str">
            <v>At Ta'iziyah/ التعزية</v>
          </cell>
        </row>
        <row r="8632">
          <cell r="D8632" t="str">
            <v>At Ta'iziyah/ التعزية</v>
          </cell>
        </row>
        <row r="8633">
          <cell r="D8633" t="str">
            <v>At Ta'iziyah/ التعزية</v>
          </cell>
        </row>
        <row r="8634">
          <cell r="D8634" t="str">
            <v>At Ta'iziyah/ التعزية</v>
          </cell>
        </row>
        <row r="8635">
          <cell r="D8635" t="str">
            <v>At Ta'iziyah/ التعزية</v>
          </cell>
        </row>
        <row r="8636">
          <cell r="D8636" t="str">
            <v>At Ta'iziyah/ التعزية</v>
          </cell>
        </row>
        <row r="8637">
          <cell r="D8637" t="str">
            <v>At Ta'iziyah/ التعزية</v>
          </cell>
        </row>
        <row r="8638">
          <cell r="D8638" t="str">
            <v>At Ta'iziyah/ التعزية</v>
          </cell>
        </row>
        <row r="8639">
          <cell r="D8639" t="str">
            <v>At Ta'iziyah/ التعزية</v>
          </cell>
        </row>
        <row r="8640">
          <cell r="D8640" t="str">
            <v>At Ta'iziyah/ التعزية</v>
          </cell>
        </row>
        <row r="8641">
          <cell r="D8641" t="str">
            <v>At Ta'iziyah/ التعزية</v>
          </cell>
        </row>
        <row r="8642">
          <cell r="D8642" t="str">
            <v>At Ta'iziyah/ التعزية</v>
          </cell>
        </row>
        <row r="8643">
          <cell r="D8643" t="str">
            <v>At Ta'iziyah/ التعزية</v>
          </cell>
        </row>
        <row r="8644">
          <cell r="D8644" t="str">
            <v>At Ta'iziyah/ التعزية</v>
          </cell>
        </row>
        <row r="8645">
          <cell r="D8645" t="str">
            <v>At Ta'iziyah/ التعزية</v>
          </cell>
        </row>
        <row r="8646">
          <cell r="D8646" t="str">
            <v>At Ta'iziyah/ التعزية</v>
          </cell>
        </row>
        <row r="8647">
          <cell r="D8647" t="str">
            <v>At Ta'iziyah/ التعزية</v>
          </cell>
        </row>
        <row r="8648">
          <cell r="D8648" t="str">
            <v>At Ta'iziyah/ التعزية</v>
          </cell>
        </row>
        <row r="8649">
          <cell r="D8649" t="str">
            <v>At Ta'iziyah/ التعزية</v>
          </cell>
        </row>
        <row r="8650">
          <cell r="D8650" t="str">
            <v>At Ta'iziyah/ التعزية</v>
          </cell>
        </row>
        <row r="8651">
          <cell r="D8651" t="str">
            <v>At Ta'iziyah/ التعزية</v>
          </cell>
        </row>
        <row r="8652">
          <cell r="D8652" t="str">
            <v>At Ta'iziyah/ التعزية</v>
          </cell>
        </row>
        <row r="8653">
          <cell r="D8653" t="str">
            <v>At Ta'iziyah/ التعزية</v>
          </cell>
        </row>
        <row r="8654">
          <cell r="D8654" t="str">
            <v>At Ta'iziyah/ التعزية</v>
          </cell>
        </row>
        <row r="8655">
          <cell r="D8655" t="str">
            <v>At Ta'iziyah/ التعزية</v>
          </cell>
        </row>
        <row r="8656">
          <cell r="D8656" t="str">
            <v>At Ta'iziyah/ التعزية</v>
          </cell>
        </row>
        <row r="8657">
          <cell r="D8657" t="str">
            <v>At Ta'iziyah/ التعزية</v>
          </cell>
        </row>
        <row r="8658">
          <cell r="D8658" t="str">
            <v>At Ta'iziyah/ التعزية</v>
          </cell>
        </row>
        <row r="8659">
          <cell r="D8659" t="str">
            <v>At Ta'iziyah/ التعزية</v>
          </cell>
        </row>
        <row r="8660">
          <cell r="D8660" t="str">
            <v>At Ta'iziyah/ التعزية</v>
          </cell>
        </row>
        <row r="8661">
          <cell r="D8661" t="str">
            <v>At Ta'iziyah/ التعزية</v>
          </cell>
        </row>
        <row r="8662">
          <cell r="D8662" t="str">
            <v>At Ta'iziyah/ التعزية</v>
          </cell>
        </row>
        <row r="8663">
          <cell r="D8663" t="str">
            <v>At Ta'iziyah/ التعزية</v>
          </cell>
        </row>
        <row r="8664">
          <cell r="D8664" t="str">
            <v>At Ta'iziyah/ التعزية</v>
          </cell>
        </row>
        <row r="8665">
          <cell r="D8665" t="str">
            <v>At Ta'iziyah/ التعزية</v>
          </cell>
        </row>
        <row r="8666">
          <cell r="D8666" t="str">
            <v>At Ta'iziyah/ التعزية</v>
          </cell>
        </row>
        <row r="8667">
          <cell r="D8667" t="str">
            <v>At Ta'iziyah/ التعزية</v>
          </cell>
        </row>
        <row r="8668">
          <cell r="D8668" t="str">
            <v>At Ta'iziyah/ التعزية</v>
          </cell>
        </row>
        <row r="8669">
          <cell r="D8669" t="str">
            <v>At Ta'iziyah/ التعزية</v>
          </cell>
        </row>
        <row r="8670">
          <cell r="D8670" t="str">
            <v>At Ta'iziyah/ التعزية</v>
          </cell>
        </row>
        <row r="8671">
          <cell r="D8671" t="str">
            <v>At Ta'iziyah/ التعزية</v>
          </cell>
        </row>
        <row r="8672">
          <cell r="D8672" t="str">
            <v>At Ta'iziyah/ التعزية</v>
          </cell>
        </row>
        <row r="8673">
          <cell r="D8673" t="str">
            <v>At Ta'iziyah/ التعزية</v>
          </cell>
        </row>
        <row r="8674">
          <cell r="D8674" t="str">
            <v>At Ta'iziyah/ التعزية</v>
          </cell>
        </row>
        <row r="8675">
          <cell r="D8675" t="str">
            <v>At Ta'iziyah/ التعزية</v>
          </cell>
        </row>
        <row r="8676">
          <cell r="D8676" t="str">
            <v>At Ta'iziyah/ التعزية</v>
          </cell>
        </row>
        <row r="8677">
          <cell r="D8677" t="str">
            <v>At Ta'iziyah/ التعزية</v>
          </cell>
        </row>
        <row r="8678">
          <cell r="D8678" t="str">
            <v>At Ta'iziyah/ التعزية</v>
          </cell>
        </row>
        <row r="8679">
          <cell r="D8679" t="str">
            <v>At Ta'iziyah/ التعزية</v>
          </cell>
        </row>
        <row r="8680">
          <cell r="D8680" t="str">
            <v>At Ta'iziyah/ التعزية</v>
          </cell>
        </row>
        <row r="8681">
          <cell r="D8681" t="str">
            <v>At Ta'iziyah/ التعزية</v>
          </cell>
        </row>
        <row r="8682">
          <cell r="D8682" t="str">
            <v>At Ta'iziyah/ التعزية</v>
          </cell>
        </row>
        <row r="8683">
          <cell r="D8683" t="str">
            <v>At Ta'iziyah/ التعزية</v>
          </cell>
        </row>
        <row r="8684">
          <cell r="D8684" t="str">
            <v>At Ta'iziyah/ التعزية</v>
          </cell>
        </row>
        <row r="8685">
          <cell r="D8685" t="str">
            <v>At Ta'iziyah/ التعزية</v>
          </cell>
        </row>
        <row r="8686">
          <cell r="D8686" t="str">
            <v>At Ta'iziyah/ التعزية</v>
          </cell>
        </row>
        <row r="8687">
          <cell r="D8687" t="str">
            <v>At Ta'iziyah/ التعزية</v>
          </cell>
        </row>
        <row r="8688">
          <cell r="D8688" t="str">
            <v>At Ta'iziyah/ التعزية</v>
          </cell>
        </row>
        <row r="8689">
          <cell r="D8689" t="str">
            <v>At Ta'iziyah/ التعزية</v>
          </cell>
        </row>
        <row r="8690">
          <cell r="D8690" t="str">
            <v>At Ta'iziyah/ التعزية</v>
          </cell>
        </row>
        <row r="8691">
          <cell r="D8691" t="str">
            <v>At Ta'iziyah/ التعزية</v>
          </cell>
        </row>
        <row r="8692">
          <cell r="D8692" t="str">
            <v>At Ta'iziyah/ التعزية</v>
          </cell>
        </row>
        <row r="8693">
          <cell r="D8693" t="str">
            <v>At Ta'iziyah/ التعزية</v>
          </cell>
        </row>
        <row r="8694">
          <cell r="D8694" t="str">
            <v>At Ta'iziyah/ التعزية</v>
          </cell>
        </row>
        <row r="8695">
          <cell r="D8695" t="str">
            <v>At Ta'iziyah/ التعزية</v>
          </cell>
        </row>
        <row r="8696">
          <cell r="D8696" t="str">
            <v>At Ta'iziyah/ التعزية</v>
          </cell>
        </row>
        <row r="8697">
          <cell r="D8697" t="str">
            <v>At Ta'iziyah/ التعزية</v>
          </cell>
        </row>
        <row r="8698">
          <cell r="D8698" t="str">
            <v>At Ta'iziyah/ التعزية</v>
          </cell>
        </row>
        <row r="8699">
          <cell r="D8699" t="str">
            <v>At Ta'iziyah/ التعزية</v>
          </cell>
        </row>
        <row r="8700">
          <cell r="D8700" t="str">
            <v>At Ta'iziyah/ التعزية</v>
          </cell>
        </row>
        <row r="8701">
          <cell r="D8701" t="str">
            <v>At Ta'iziyah/ التعزية</v>
          </cell>
        </row>
        <row r="8702">
          <cell r="D8702" t="str">
            <v>At Ta'iziyah/ التعزية</v>
          </cell>
        </row>
        <row r="8703">
          <cell r="D8703" t="str">
            <v>At Ta'iziyah/ التعزية</v>
          </cell>
        </row>
        <row r="8704">
          <cell r="D8704" t="str">
            <v>At Ta'iziyah/ التعزية</v>
          </cell>
        </row>
        <row r="8705">
          <cell r="D8705" t="str">
            <v>At Ta'iziyah/ التعزية</v>
          </cell>
        </row>
        <row r="8706">
          <cell r="D8706" t="str">
            <v>At Ta'iziyah/ التعزية</v>
          </cell>
        </row>
        <row r="8707">
          <cell r="D8707" t="str">
            <v>At Ta'iziyah/ التعزية</v>
          </cell>
        </row>
        <row r="8708">
          <cell r="D8708" t="str">
            <v>At Ta'iziyah/ التعزية</v>
          </cell>
        </row>
        <row r="8709">
          <cell r="D8709" t="str">
            <v>At Ta'iziyah/ التعزية</v>
          </cell>
        </row>
        <row r="8710">
          <cell r="D8710" t="str">
            <v>At Ta'iziyah/ التعزية</v>
          </cell>
        </row>
        <row r="8711">
          <cell r="D8711" t="str">
            <v>At Ta'iziyah/ التعزية</v>
          </cell>
        </row>
        <row r="8712">
          <cell r="D8712" t="str">
            <v>At Ta'iziyah/ التعزية</v>
          </cell>
        </row>
        <row r="8713">
          <cell r="D8713" t="str">
            <v>At Ta'iziyah/ التعزية</v>
          </cell>
        </row>
        <row r="8714">
          <cell r="D8714" t="str">
            <v>At Ta'iziyah/ التعزية</v>
          </cell>
        </row>
        <row r="8715">
          <cell r="D8715" t="str">
            <v>At Ta'iziyah/ التعزية</v>
          </cell>
        </row>
        <row r="8716">
          <cell r="D8716" t="str">
            <v>At Ta'iziyah/ التعزية</v>
          </cell>
        </row>
        <row r="8717">
          <cell r="D8717" t="str">
            <v>At Ta'iziyah/ التعزية</v>
          </cell>
        </row>
        <row r="8718">
          <cell r="D8718" t="str">
            <v>At Ta'iziyah/ التعزية</v>
          </cell>
        </row>
        <row r="8719">
          <cell r="D8719" t="str">
            <v>At Ta'iziyah/ التعزية</v>
          </cell>
        </row>
        <row r="8720">
          <cell r="D8720" t="str">
            <v>At Ta'iziyah/ التعزية</v>
          </cell>
        </row>
        <row r="8721">
          <cell r="D8721" t="str">
            <v>At Ta'iziyah/ التعزية</v>
          </cell>
        </row>
        <row r="8722">
          <cell r="D8722" t="str">
            <v>At Ta'iziyah/ التعزية</v>
          </cell>
        </row>
        <row r="8723">
          <cell r="D8723" t="str">
            <v>At Ta'iziyah/ التعزية</v>
          </cell>
        </row>
        <row r="8724">
          <cell r="D8724" t="str">
            <v>At Ta'iziyah/ التعزية</v>
          </cell>
        </row>
        <row r="8725">
          <cell r="D8725" t="str">
            <v>At Ta'iziyah/ التعزية</v>
          </cell>
        </row>
        <row r="8726">
          <cell r="D8726" t="str">
            <v>At Ta'iziyah/ التعزية</v>
          </cell>
        </row>
        <row r="8727">
          <cell r="D8727" t="str">
            <v>At Ta'iziyah/ التعزية</v>
          </cell>
        </row>
        <row r="8728">
          <cell r="D8728" t="str">
            <v>At Ta'iziyah/ التعزية</v>
          </cell>
        </row>
        <row r="8729">
          <cell r="D8729" t="str">
            <v>At Ta'iziyah/ التعزية</v>
          </cell>
        </row>
        <row r="8730">
          <cell r="D8730" t="str">
            <v>At Ta'iziyah/ التعزية</v>
          </cell>
        </row>
        <row r="8731">
          <cell r="D8731" t="str">
            <v>At Ta'iziyah/ التعزية</v>
          </cell>
        </row>
        <row r="8732">
          <cell r="D8732" t="str">
            <v>At Ta'iziyah/ التعزية</v>
          </cell>
        </row>
        <row r="8733">
          <cell r="D8733" t="str">
            <v>At Ta'iziyah/ التعزية</v>
          </cell>
        </row>
        <row r="8734">
          <cell r="D8734" t="str">
            <v>At Ta'iziyah/ التعزية</v>
          </cell>
        </row>
        <row r="8735">
          <cell r="D8735" t="str">
            <v>At Ta'iziyah/ التعزية</v>
          </cell>
        </row>
        <row r="8736">
          <cell r="D8736" t="str">
            <v>At Ta'iziyah/ التعزية</v>
          </cell>
        </row>
        <row r="8737">
          <cell r="D8737" t="str">
            <v>At Ta'iziyah/ التعزية</v>
          </cell>
        </row>
        <row r="8738">
          <cell r="D8738" t="str">
            <v>At Ta'iziyah/ التعزية</v>
          </cell>
        </row>
        <row r="8739">
          <cell r="D8739" t="str">
            <v>At Ta'iziyah/ التعزية</v>
          </cell>
        </row>
        <row r="8740">
          <cell r="D8740" t="str">
            <v>At Ta'iziyah/ التعزية</v>
          </cell>
        </row>
        <row r="8741">
          <cell r="D8741" t="str">
            <v>Al Ma'afer/ المعافر</v>
          </cell>
        </row>
        <row r="8742">
          <cell r="D8742" t="str">
            <v>Al Ma'afer/ المعافر</v>
          </cell>
        </row>
        <row r="8743">
          <cell r="D8743" t="str">
            <v>Al Ma'afer/ المعافر</v>
          </cell>
        </row>
        <row r="8744">
          <cell r="D8744" t="str">
            <v>Al Ma'afer/ المعافر</v>
          </cell>
        </row>
        <row r="8745">
          <cell r="D8745" t="str">
            <v>Al Ma'afer/ المعافر</v>
          </cell>
        </row>
        <row r="8746">
          <cell r="D8746" t="str">
            <v>Al Ma'afer/ المعافر</v>
          </cell>
        </row>
        <row r="8747">
          <cell r="D8747" t="str">
            <v>Al Ma'afer/ المعافر</v>
          </cell>
        </row>
        <row r="8748">
          <cell r="D8748" t="str">
            <v>Al Ma'afer/ المعافر</v>
          </cell>
        </row>
        <row r="8749">
          <cell r="D8749" t="str">
            <v>Al Ma'afer/ المعافر</v>
          </cell>
        </row>
        <row r="8750">
          <cell r="D8750" t="str">
            <v>Al Ma'afer/ المعافر</v>
          </cell>
        </row>
        <row r="8751">
          <cell r="D8751" t="str">
            <v>Al Ma'afer/ المعافر</v>
          </cell>
        </row>
        <row r="8752">
          <cell r="D8752" t="str">
            <v>Al Ma'afer/ المعافر</v>
          </cell>
        </row>
        <row r="8753">
          <cell r="D8753" t="str">
            <v>Al Ma'afer/ المعافر</v>
          </cell>
        </row>
        <row r="8754">
          <cell r="D8754" t="str">
            <v>Al Ma'afer/ المعافر</v>
          </cell>
        </row>
        <row r="8755">
          <cell r="D8755" t="str">
            <v>Al Ma'afer/ المعافر</v>
          </cell>
        </row>
        <row r="8756">
          <cell r="D8756" t="str">
            <v>Al Ma'afer/ المعافر</v>
          </cell>
        </row>
        <row r="8757">
          <cell r="D8757" t="str">
            <v>Al Ma'afer/ المعافر</v>
          </cell>
        </row>
        <row r="8758">
          <cell r="D8758" t="str">
            <v>Al Ma'afer/ المعافر</v>
          </cell>
        </row>
        <row r="8759">
          <cell r="D8759" t="str">
            <v>Al Ma'afer/ المعافر</v>
          </cell>
        </row>
        <row r="8760">
          <cell r="D8760" t="str">
            <v>Al Ma'afer/ المعافر</v>
          </cell>
        </row>
        <row r="8761">
          <cell r="D8761" t="str">
            <v>Al Ma'afer/ المعافر</v>
          </cell>
        </row>
        <row r="8762">
          <cell r="D8762" t="str">
            <v>Al Ma'afer/ المعافر</v>
          </cell>
        </row>
        <row r="8763">
          <cell r="D8763" t="str">
            <v>Al Ma'afer/ المعافر</v>
          </cell>
        </row>
        <row r="8764">
          <cell r="D8764" t="str">
            <v>Al Ma'afer/ المعافر</v>
          </cell>
        </row>
        <row r="8765">
          <cell r="D8765" t="str">
            <v>Al Ma'afer/ المعافر</v>
          </cell>
        </row>
        <row r="8766">
          <cell r="D8766" t="str">
            <v>Al Ma'afer/ المعافر</v>
          </cell>
        </row>
        <row r="8767">
          <cell r="D8767" t="str">
            <v>Al Ma'afer/ المعافر</v>
          </cell>
        </row>
        <row r="8768">
          <cell r="D8768" t="str">
            <v>Al Ma'afer/ المعافر</v>
          </cell>
        </row>
        <row r="8769">
          <cell r="D8769" t="str">
            <v>Al Ma'afer/ المعافر</v>
          </cell>
        </row>
        <row r="8770">
          <cell r="D8770" t="str">
            <v>Al Ma'afer/ المعافر</v>
          </cell>
        </row>
        <row r="8771">
          <cell r="D8771" t="str">
            <v>Al Ma'afer/ المعافر</v>
          </cell>
        </row>
        <row r="8772">
          <cell r="D8772" t="str">
            <v>Al Ma'afer/ المعافر</v>
          </cell>
        </row>
        <row r="8773">
          <cell r="D8773" t="str">
            <v>Al Ma'afer/ المعافر</v>
          </cell>
        </row>
        <row r="8774">
          <cell r="D8774" t="str">
            <v>Al Ma'afer/ المعافر</v>
          </cell>
        </row>
        <row r="8775">
          <cell r="D8775" t="str">
            <v>Al Ma'afer/ المعافر</v>
          </cell>
        </row>
        <row r="8776">
          <cell r="D8776" t="str">
            <v>Al Ma'afer/ المعافر</v>
          </cell>
        </row>
        <row r="8777">
          <cell r="D8777" t="str">
            <v>Al Ma'afer/ المعافر</v>
          </cell>
        </row>
        <row r="8778">
          <cell r="D8778" t="str">
            <v>Al Ma'afer/ المعافر</v>
          </cell>
        </row>
        <row r="8779">
          <cell r="D8779" t="str">
            <v>Al Ma'afer/ المعافر</v>
          </cell>
        </row>
        <row r="8780">
          <cell r="D8780" t="str">
            <v>Al Ma'afer/ المعافر</v>
          </cell>
        </row>
        <row r="8781">
          <cell r="D8781" t="str">
            <v>Al Ma'afer/ المعافر</v>
          </cell>
        </row>
        <row r="8782">
          <cell r="D8782" t="str">
            <v>Al Ma'afer/ المعافر</v>
          </cell>
        </row>
        <row r="8783">
          <cell r="D8783" t="str">
            <v>Al Ma'afer/ المعافر</v>
          </cell>
        </row>
        <row r="8784">
          <cell r="D8784" t="str">
            <v>Al Ma'afer/ المعافر</v>
          </cell>
        </row>
        <row r="8785">
          <cell r="D8785" t="str">
            <v>Al Ma'afer/ المعافر</v>
          </cell>
        </row>
        <row r="8786">
          <cell r="D8786" t="str">
            <v>Al Ma'afer/ المعافر</v>
          </cell>
        </row>
        <row r="8787">
          <cell r="D8787" t="str">
            <v>Al Ma'afer/ المعافر</v>
          </cell>
        </row>
        <row r="8788">
          <cell r="D8788" t="str">
            <v>Al Ma'afer/ المعافر</v>
          </cell>
        </row>
        <row r="8789">
          <cell r="D8789" t="str">
            <v>Al Ma'afer/ المعافر</v>
          </cell>
        </row>
        <row r="8790">
          <cell r="D8790" t="str">
            <v>Al Ma'afer/ المعافر</v>
          </cell>
        </row>
        <row r="8791">
          <cell r="D8791" t="str">
            <v>Al Ma'afer/ المعافر</v>
          </cell>
        </row>
        <row r="8792">
          <cell r="D8792" t="str">
            <v>Al Ma'afer/ المعافر</v>
          </cell>
        </row>
        <row r="8793">
          <cell r="D8793" t="str">
            <v>Al Ma'afer/ المعافر</v>
          </cell>
        </row>
        <row r="8794">
          <cell r="D8794" t="str">
            <v>Al Ma'afer/ المعافر</v>
          </cell>
        </row>
        <row r="8795">
          <cell r="D8795" t="str">
            <v>Al Ma'afer/ المعافر</v>
          </cell>
        </row>
        <row r="8796">
          <cell r="D8796" t="str">
            <v>Al Ma'afer/ المعافر</v>
          </cell>
        </row>
        <row r="8797">
          <cell r="D8797" t="str">
            <v>Al Ma'afer/ المعافر</v>
          </cell>
        </row>
        <row r="8798">
          <cell r="D8798" t="str">
            <v>Al Ma'afer/ المعافر</v>
          </cell>
        </row>
        <row r="8799">
          <cell r="D8799" t="str">
            <v>Al Ma'afer/ المعافر</v>
          </cell>
        </row>
        <row r="8800">
          <cell r="D8800" t="str">
            <v>Al Ma'afer/ المعافر</v>
          </cell>
        </row>
        <row r="8801">
          <cell r="D8801" t="str">
            <v>Al Ma'afer/ المعافر</v>
          </cell>
        </row>
        <row r="8802">
          <cell r="D8802" t="str">
            <v>Al Ma'afer/ المعافر</v>
          </cell>
        </row>
        <row r="8803">
          <cell r="D8803" t="str">
            <v>Al Ma'afer/ المعافر</v>
          </cell>
        </row>
        <row r="8804">
          <cell r="D8804" t="str">
            <v>Al Ma'afer/ المعافر</v>
          </cell>
        </row>
        <row r="8805">
          <cell r="D8805" t="str">
            <v>Al Ma'afer/ المعافر</v>
          </cell>
        </row>
        <row r="8806">
          <cell r="D8806" t="str">
            <v>Al Ma'afer/ المعافر</v>
          </cell>
        </row>
        <row r="8807">
          <cell r="D8807" t="str">
            <v>Al Ma'afer/ المعافر</v>
          </cell>
        </row>
        <row r="8808">
          <cell r="D8808" t="str">
            <v>Al Ma'afer/ المعافر</v>
          </cell>
        </row>
        <row r="8809">
          <cell r="D8809" t="str">
            <v>Al Ma'afer/ المعافر</v>
          </cell>
        </row>
        <row r="8810">
          <cell r="D8810" t="str">
            <v>Al Ma'afer/ المعافر</v>
          </cell>
        </row>
        <row r="8811">
          <cell r="D8811" t="str">
            <v>Al Ma'afer/ المعافر</v>
          </cell>
        </row>
        <row r="8812">
          <cell r="D8812" t="str">
            <v>Al Ma'afer/ المعافر</v>
          </cell>
        </row>
        <row r="8813">
          <cell r="D8813" t="str">
            <v>Al Ma'afer/ المعافر</v>
          </cell>
        </row>
        <row r="8814">
          <cell r="D8814" t="str">
            <v>Al Ma'afer/ المعافر</v>
          </cell>
        </row>
        <row r="8815">
          <cell r="D8815" t="str">
            <v>Al Ma'afer/ المعافر</v>
          </cell>
        </row>
        <row r="8816">
          <cell r="D8816" t="str">
            <v>Al Mawasit/ المواسط</v>
          </cell>
        </row>
        <row r="8817">
          <cell r="D8817" t="str">
            <v>Al Mawasit/ المواسط</v>
          </cell>
        </row>
        <row r="8818">
          <cell r="D8818" t="str">
            <v>Al Mawasit/ المواسط</v>
          </cell>
        </row>
        <row r="8819">
          <cell r="D8819" t="str">
            <v>Al Mawasit/ المواسط</v>
          </cell>
        </row>
        <row r="8820">
          <cell r="D8820" t="str">
            <v>Al Mawasit/ المواسط</v>
          </cell>
        </row>
        <row r="8821">
          <cell r="D8821" t="str">
            <v>Al Mawasit/ المواسط</v>
          </cell>
        </row>
        <row r="8822">
          <cell r="D8822" t="str">
            <v>Al Mawasit/ المواسط</v>
          </cell>
        </row>
        <row r="8823">
          <cell r="D8823" t="str">
            <v>Al Mawasit/ المواسط</v>
          </cell>
        </row>
        <row r="8824">
          <cell r="D8824" t="str">
            <v>Al Mawasit/ المواسط</v>
          </cell>
        </row>
        <row r="8825">
          <cell r="D8825" t="str">
            <v>Al Mawasit/ المواسط</v>
          </cell>
        </row>
        <row r="8826">
          <cell r="D8826" t="str">
            <v>Al Mawasit/ المواسط</v>
          </cell>
        </row>
        <row r="8827">
          <cell r="D8827" t="str">
            <v>Al Mawasit/ المواسط</v>
          </cell>
        </row>
        <row r="8828">
          <cell r="D8828" t="str">
            <v>Al Mawasit/ المواسط</v>
          </cell>
        </row>
        <row r="8829">
          <cell r="D8829" t="str">
            <v>Al Mawasit/ المواسط</v>
          </cell>
        </row>
        <row r="8830">
          <cell r="D8830" t="str">
            <v>Al Mawasit/ المواسط</v>
          </cell>
        </row>
        <row r="8831">
          <cell r="D8831" t="str">
            <v>Al Mawasit/ المواسط</v>
          </cell>
        </row>
        <row r="8832">
          <cell r="D8832" t="str">
            <v>Al Mawasit/ المواسط</v>
          </cell>
        </row>
        <row r="8833">
          <cell r="D8833" t="str">
            <v>Al Mawasit/ المواسط</v>
          </cell>
        </row>
        <row r="8834">
          <cell r="D8834" t="str">
            <v>Al Mawasit/ المواسط</v>
          </cell>
        </row>
        <row r="8835">
          <cell r="D8835" t="str">
            <v>Al Mawasit/ المواسط</v>
          </cell>
        </row>
        <row r="8836">
          <cell r="D8836" t="str">
            <v>Al Mawasit/ المواسط</v>
          </cell>
        </row>
        <row r="8837">
          <cell r="D8837" t="str">
            <v>Al Mawasit/ المواسط</v>
          </cell>
        </row>
        <row r="8838">
          <cell r="D8838" t="str">
            <v>Al Mawasit/ المواسط</v>
          </cell>
        </row>
        <row r="8839">
          <cell r="D8839" t="str">
            <v>Al Mawasit/ المواسط</v>
          </cell>
        </row>
        <row r="8840">
          <cell r="D8840" t="str">
            <v>Al Mawasit/ المواسط</v>
          </cell>
        </row>
        <row r="8841">
          <cell r="D8841" t="str">
            <v>Al Mawasit/ المواسط</v>
          </cell>
        </row>
        <row r="8842">
          <cell r="D8842" t="str">
            <v>Al Mawasit/ المواسط</v>
          </cell>
        </row>
        <row r="8843">
          <cell r="D8843" t="str">
            <v>Al Mawasit/ المواسط</v>
          </cell>
        </row>
        <row r="8844">
          <cell r="D8844" t="str">
            <v>Al Mawasit/ المواسط</v>
          </cell>
        </row>
        <row r="8845">
          <cell r="D8845" t="str">
            <v>Al Mawasit/ المواسط</v>
          </cell>
        </row>
        <row r="8846">
          <cell r="D8846" t="str">
            <v>Al Mawasit/ المواسط</v>
          </cell>
        </row>
        <row r="8847">
          <cell r="D8847" t="str">
            <v>Al Mawasit/ المواسط</v>
          </cell>
        </row>
        <row r="8848">
          <cell r="D8848" t="str">
            <v>Al Mawasit/ المواسط</v>
          </cell>
        </row>
        <row r="8849">
          <cell r="D8849" t="str">
            <v>Al Mawasit/ المواسط</v>
          </cell>
        </row>
        <row r="8850">
          <cell r="D8850" t="str">
            <v>Al Mawasit/ المواسط</v>
          </cell>
        </row>
        <row r="8851">
          <cell r="D8851" t="str">
            <v>Al Mawasit/ المواسط</v>
          </cell>
        </row>
        <row r="8852">
          <cell r="D8852" t="str">
            <v>Al Mawasit/ المواسط</v>
          </cell>
        </row>
        <row r="8853">
          <cell r="D8853" t="str">
            <v>Al Mawasit/ المواسط</v>
          </cell>
        </row>
        <row r="8854">
          <cell r="D8854" t="str">
            <v>Al Mawasit/ المواسط</v>
          </cell>
        </row>
        <row r="8855">
          <cell r="D8855" t="str">
            <v>Al Mawasit/ المواسط</v>
          </cell>
        </row>
        <row r="8856">
          <cell r="D8856" t="str">
            <v>Al Mawasit/ المواسط</v>
          </cell>
        </row>
        <row r="8857">
          <cell r="D8857" t="str">
            <v>Al Mawasit/ المواسط</v>
          </cell>
        </row>
        <row r="8858">
          <cell r="D8858" t="str">
            <v>Al Mawasit/ المواسط</v>
          </cell>
        </row>
        <row r="8859">
          <cell r="D8859" t="str">
            <v>Al Mawasit/ المواسط</v>
          </cell>
        </row>
        <row r="8860">
          <cell r="D8860" t="str">
            <v>Al Mawasit/ المواسط</v>
          </cell>
        </row>
        <row r="8861">
          <cell r="D8861" t="str">
            <v>Al Mawasit/ المواسط</v>
          </cell>
        </row>
        <row r="8862">
          <cell r="D8862" t="str">
            <v>Al Mawasit/ المواسط</v>
          </cell>
        </row>
        <row r="8863">
          <cell r="D8863" t="str">
            <v>Al Mawasit/ المواسط</v>
          </cell>
        </row>
        <row r="8864">
          <cell r="D8864" t="str">
            <v>Al Mawasit/ المواسط</v>
          </cell>
        </row>
        <row r="8865">
          <cell r="D8865" t="str">
            <v>Al Mawasit/ المواسط</v>
          </cell>
        </row>
        <row r="8866">
          <cell r="D8866" t="str">
            <v>Al Mawasit/ المواسط</v>
          </cell>
        </row>
        <row r="8867">
          <cell r="D8867" t="str">
            <v>Al Mawasit/ المواسط</v>
          </cell>
        </row>
        <row r="8868">
          <cell r="D8868" t="str">
            <v>Al Mawasit/ المواسط</v>
          </cell>
        </row>
        <row r="8869">
          <cell r="D8869" t="str">
            <v>Al Mawasit/ المواسط</v>
          </cell>
        </row>
        <row r="8870">
          <cell r="D8870" t="str">
            <v>Al Mawasit/ المواسط</v>
          </cell>
        </row>
        <row r="8871">
          <cell r="D8871" t="str">
            <v>Al Mawasit/ المواسط</v>
          </cell>
        </row>
        <row r="8872">
          <cell r="D8872" t="str">
            <v>Al Mawasit/ المواسط</v>
          </cell>
        </row>
        <row r="8873">
          <cell r="D8873" t="str">
            <v>Al Mawasit/ المواسط</v>
          </cell>
        </row>
        <row r="8874">
          <cell r="D8874" t="str">
            <v>Al Mawasit/ المواسط</v>
          </cell>
        </row>
        <row r="8875">
          <cell r="D8875" t="str">
            <v>Al Mawasit/ المواسط</v>
          </cell>
        </row>
        <row r="8876">
          <cell r="D8876" t="str">
            <v>Al Mawasit/ المواسط</v>
          </cell>
        </row>
        <row r="8877">
          <cell r="D8877" t="str">
            <v>Al Mawasit/ المواسط</v>
          </cell>
        </row>
        <row r="8878">
          <cell r="D8878" t="str">
            <v>Al Mawasit/ المواسط</v>
          </cell>
        </row>
        <row r="8879">
          <cell r="D8879" t="str">
            <v>Al Mawasit/ المواسط</v>
          </cell>
        </row>
        <row r="8880">
          <cell r="D8880" t="str">
            <v>Al Mawasit/ المواسط</v>
          </cell>
        </row>
        <row r="8881">
          <cell r="D8881" t="str">
            <v>Al Mawasit/ المواسط</v>
          </cell>
        </row>
        <row r="8882">
          <cell r="D8882" t="str">
            <v>Al Mawasit/ المواسط</v>
          </cell>
        </row>
        <row r="8883">
          <cell r="D8883" t="str">
            <v>Al Mawasit/ المواسط</v>
          </cell>
        </row>
        <row r="8884">
          <cell r="D8884" t="str">
            <v>Al Mawasit/ المواسط</v>
          </cell>
        </row>
        <row r="8885">
          <cell r="D8885" t="str">
            <v>Al Mawasit/ المواسط</v>
          </cell>
        </row>
        <row r="8886">
          <cell r="D8886" t="str">
            <v>Al Mawasit/ المواسط</v>
          </cell>
        </row>
        <row r="8887">
          <cell r="D8887" t="str">
            <v>Al Mawasit/ المواسط</v>
          </cell>
        </row>
        <row r="8888">
          <cell r="D8888" t="str">
            <v>Al Mawasit/ المواسط</v>
          </cell>
        </row>
        <row r="8889">
          <cell r="D8889" t="str">
            <v>Al Mawasit/ المواسط</v>
          </cell>
        </row>
        <row r="8890">
          <cell r="D8890" t="str">
            <v>Al Mawasit/ المواسط</v>
          </cell>
        </row>
        <row r="8891">
          <cell r="D8891" t="str">
            <v>Al Mawasit/ المواسط</v>
          </cell>
        </row>
        <row r="8892">
          <cell r="D8892" t="str">
            <v>Al Mawasit/ المواسط</v>
          </cell>
        </row>
        <row r="8893">
          <cell r="D8893" t="str">
            <v>Al Mawasit/ المواسط</v>
          </cell>
        </row>
        <row r="8894">
          <cell r="D8894" t="str">
            <v>Al Mawasit/ المواسط</v>
          </cell>
        </row>
        <row r="8895">
          <cell r="D8895" t="str">
            <v>Al Mawasit/ المواسط</v>
          </cell>
        </row>
        <row r="8896">
          <cell r="D8896" t="str">
            <v>Al Mawasit/ المواسط</v>
          </cell>
        </row>
        <row r="8897">
          <cell r="D8897" t="str">
            <v>Al Mawasit/ المواسط</v>
          </cell>
        </row>
        <row r="8898">
          <cell r="D8898" t="str">
            <v>Al Mawasit/ المواسط</v>
          </cell>
        </row>
        <row r="8899">
          <cell r="D8899" t="str">
            <v>Al Mawasit/ المواسط</v>
          </cell>
        </row>
        <row r="8900">
          <cell r="D8900" t="str">
            <v>Al Mawasit/ المواسط</v>
          </cell>
        </row>
        <row r="8901">
          <cell r="D8901" t="str">
            <v>Al Mawasit/ المواسط</v>
          </cell>
        </row>
        <row r="8902">
          <cell r="D8902" t="str">
            <v>Al Mawasit/ المواسط</v>
          </cell>
        </row>
        <row r="8903">
          <cell r="D8903" t="str">
            <v>Al Mawasit/ المواسط</v>
          </cell>
        </row>
        <row r="8904">
          <cell r="D8904" t="str">
            <v>Al Mawasit/ المواسط</v>
          </cell>
        </row>
        <row r="8905">
          <cell r="D8905" t="str">
            <v>Al Mawasit/ المواسط</v>
          </cell>
        </row>
        <row r="8906">
          <cell r="D8906" t="str">
            <v>Al Mawasit/ المواسط</v>
          </cell>
        </row>
        <row r="8907">
          <cell r="D8907" t="str">
            <v>Al Mawasit/ المواسط</v>
          </cell>
        </row>
        <row r="8908">
          <cell r="D8908" t="str">
            <v>Al Mawasit/ المواسط</v>
          </cell>
        </row>
        <row r="8909">
          <cell r="D8909" t="str">
            <v>Al Mawasit/ المواسط</v>
          </cell>
        </row>
        <row r="8910">
          <cell r="D8910" t="str">
            <v>Al Mawasit/ المواسط</v>
          </cell>
        </row>
        <row r="8911">
          <cell r="D8911" t="str">
            <v>Al Mawasit/ المواسط</v>
          </cell>
        </row>
        <row r="8912">
          <cell r="D8912" t="str">
            <v>Al Mawasit/ المواسط</v>
          </cell>
        </row>
        <row r="8913">
          <cell r="D8913" t="str">
            <v>Al Mawasit/ المواسط</v>
          </cell>
        </row>
        <row r="8914">
          <cell r="D8914" t="str">
            <v>Al Mawasit/ المواسط</v>
          </cell>
        </row>
        <row r="8915">
          <cell r="D8915" t="str">
            <v>Al Mawasit/ المواسط</v>
          </cell>
        </row>
        <row r="8916">
          <cell r="D8916" t="str">
            <v>Al Mawasit/ المواسط</v>
          </cell>
        </row>
        <row r="8917">
          <cell r="D8917" t="str">
            <v>Al Mawasit/ المواسط</v>
          </cell>
        </row>
        <row r="8918">
          <cell r="D8918" t="str">
            <v>Al Mawasit/ المواسط</v>
          </cell>
        </row>
        <row r="8919">
          <cell r="D8919" t="str">
            <v>Al Mawasit/ المواسط</v>
          </cell>
        </row>
        <row r="8920">
          <cell r="D8920" t="str">
            <v>Al Mawasit/ المواسط</v>
          </cell>
        </row>
        <row r="8921">
          <cell r="D8921" t="str">
            <v>Al Mawasit/ المواسط</v>
          </cell>
        </row>
        <row r="8922">
          <cell r="D8922" t="str">
            <v>Al Mawasit/ المواسط</v>
          </cell>
        </row>
        <row r="8923">
          <cell r="D8923" t="str">
            <v>Al Mawasit/ المواسط</v>
          </cell>
        </row>
        <row r="8924">
          <cell r="D8924" t="str">
            <v>Al Mawasit/ المواسط</v>
          </cell>
        </row>
        <row r="8925">
          <cell r="D8925" t="str">
            <v>Al Mawasit/ المواسط</v>
          </cell>
        </row>
        <row r="8926">
          <cell r="D8926" t="str">
            <v>Sama/ سامع</v>
          </cell>
        </row>
        <row r="8927">
          <cell r="D8927" t="str">
            <v>Sama/ سامع</v>
          </cell>
        </row>
        <row r="8928">
          <cell r="D8928" t="str">
            <v>Sama/ سامع</v>
          </cell>
        </row>
        <row r="8929">
          <cell r="D8929" t="str">
            <v>Sama/ سامع</v>
          </cell>
        </row>
        <row r="8930">
          <cell r="D8930" t="str">
            <v>Sama/ سامع</v>
          </cell>
        </row>
        <row r="8931">
          <cell r="D8931" t="str">
            <v>Sama/ سامع</v>
          </cell>
        </row>
        <row r="8932">
          <cell r="D8932" t="str">
            <v>Sama/ سامع</v>
          </cell>
        </row>
        <row r="8933">
          <cell r="D8933" t="str">
            <v>Sama/ سامع</v>
          </cell>
        </row>
        <row r="8934">
          <cell r="D8934" t="str">
            <v>Sama/ سامع</v>
          </cell>
        </row>
        <row r="8935">
          <cell r="D8935" t="str">
            <v>Sama/ سامع</v>
          </cell>
        </row>
        <row r="8936">
          <cell r="D8936" t="str">
            <v>Sama/ سامع</v>
          </cell>
        </row>
        <row r="8937">
          <cell r="D8937" t="str">
            <v>Sama/ سامع</v>
          </cell>
        </row>
        <row r="8938">
          <cell r="D8938" t="str">
            <v>Sama/ سامع</v>
          </cell>
        </row>
        <row r="8939">
          <cell r="D8939" t="str">
            <v>Sama/ سامع</v>
          </cell>
        </row>
        <row r="8940">
          <cell r="D8940" t="str">
            <v>Sama/ سامع</v>
          </cell>
        </row>
        <row r="8941">
          <cell r="D8941" t="str">
            <v>Sama/ سامع</v>
          </cell>
        </row>
        <row r="8942">
          <cell r="D8942" t="str">
            <v>Sama/ سامع</v>
          </cell>
        </row>
        <row r="8943">
          <cell r="D8943" t="str">
            <v>Sama/ سامع</v>
          </cell>
        </row>
        <row r="8944">
          <cell r="D8944" t="str">
            <v>Sama/ سامع</v>
          </cell>
        </row>
        <row r="8945">
          <cell r="D8945" t="str">
            <v>Sama/ سامع</v>
          </cell>
        </row>
        <row r="8946">
          <cell r="D8946" t="str">
            <v>Sama/ سامع</v>
          </cell>
        </row>
        <row r="8947">
          <cell r="D8947" t="str">
            <v>Sama/ سامع</v>
          </cell>
        </row>
        <row r="8948">
          <cell r="D8948" t="str">
            <v>Sama/ سامع</v>
          </cell>
        </row>
        <row r="8949">
          <cell r="D8949" t="str">
            <v>Sama/ سامع</v>
          </cell>
        </row>
        <row r="8950">
          <cell r="D8950" t="str">
            <v>Sama/ سامع</v>
          </cell>
        </row>
        <row r="8951">
          <cell r="D8951" t="str">
            <v>Sama/ سامع</v>
          </cell>
        </row>
        <row r="8952">
          <cell r="D8952" t="str">
            <v>Sama/ سامع</v>
          </cell>
        </row>
        <row r="8953">
          <cell r="D8953" t="str">
            <v>Sama/ سامع</v>
          </cell>
        </row>
        <row r="8954">
          <cell r="D8954" t="str">
            <v>Sama/ سامع</v>
          </cell>
        </row>
        <row r="8955">
          <cell r="D8955" t="str">
            <v>Sama/ سامع</v>
          </cell>
        </row>
        <row r="8956">
          <cell r="D8956" t="str">
            <v>Sama/ سامع</v>
          </cell>
        </row>
        <row r="8957">
          <cell r="D8957" t="str">
            <v>Sama/ سامع</v>
          </cell>
        </row>
        <row r="8958">
          <cell r="D8958" t="str">
            <v>Sama/ سامع</v>
          </cell>
        </row>
        <row r="8959">
          <cell r="D8959" t="str">
            <v>Sama/ سامع</v>
          </cell>
        </row>
        <row r="8960">
          <cell r="D8960" t="str">
            <v>Khabb wa ash Sha'af/ خب و الشعف</v>
          </cell>
        </row>
        <row r="8961">
          <cell r="D8961" t="str">
            <v>Khabb wa ash Sha'af/ خب و الشعف</v>
          </cell>
        </row>
        <row r="8962">
          <cell r="D8962" t="str">
            <v>Khabb wa ash Sha'af/ خب و الشعف</v>
          </cell>
        </row>
        <row r="8963">
          <cell r="D8963" t="str">
            <v>Khabb wa ash Sha'af/ خب و الشعف</v>
          </cell>
        </row>
        <row r="8964">
          <cell r="D8964" t="str">
            <v>Khabb wa ash Sha'af/ خب و الشعف</v>
          </cell>
        </row>
        <row r="8965">
          <cell r="D8965" t="str">
            <v>Khabb wa ash Sha'af/ خب و الشعف</v>
          </cell>
        </row>
        <row r="8966">
          <cell r="D8966" t="str">
            <v>Khabb wa ash Sha'af/ خب و الشعف</v>
          </cell>
        </row>
        <row r="8967">
          <cell r="D8967" t="str">
            <v>Khabb wa ash Sha'af/ خب و الشعف</v>
          </cell>
        </row>
        <row r="8968">
          <cell r="D8968" t="str">
            <v>Khabb wa ash Sha'af/ خب و الشعف</v>
          </cell>
        </row>
        <row r="8969">
          <cell r="D8969" t="str">
            <v>Khabb wa ash Sha'af/ خب و الشعف</v>
          </cell>
        </row>
        <row r="8970">
          <cell r="D8970" t="str">
            <v>Khabb wa ash Sha'af/ خب و الشعف</v>
          </cell>
        </row>
        <row r="8971">
          <cell r="D8971" t="str">
            <v>Khabb wa ash Sha'af/ خب و الشعف</v>
          </cell>
        </row>
        <row r="8972">
          <cell r="D8972" t="str">
            <v>Khabb wa ash Sha'af/ خب و الشعف</v>
          </cell>
        </row>
        <row r="8973">
          <cell r="D8973" t="str">
            <v>Khabb wa ash Sha'af/ خب و الشعف</v>
          </cell>
        </row>
        <row r="8974">
          <cell r="D8974" t="str">
            <v>Khabb wa ash Sha'af/ خب و الشعف</v>
          </cell>
        </row>
        <row r="8975">
          <cell r="D8975" t="str">
            <v>Khabb wa ash Sha'af/ خب و الشعف</v>
          </cell>
        </row>
        <row r="8976">
          <cell r="D8976" t="str">
            <v>Khabb wa ash Sha'af/ خب و الشعف</v>
          </cell>
        </row>
        <row r="8977">
          <cell r="D8977" t="str">
            <v>Khabb wa ash Sha'af/ خب و الشعف</v>
          </cell>
        </row>
        <row r="8978">
          <cell r="D8978" t="str">
            <v>Khabb wa ash Sha'af/ خب و الشعف</v>
          </cell>
        </row>
        <row r="8979">
          <cell r="D8979" t="str">
            <v>Khabb wa ash Sha'af/ خب و الشعف</v>
          </cell>
        </row>
        <row r="8980">
          <cell r="D8980" t="str">
            <v>Khabb wa ash Sha'af/ خب و الشعف</v>
          </cell>
        </row>
        <row r="8981">
          <cell r="D8981" t="str">
            <v>Khabb wa ash Sha'af/ خب و الشعف</v>
          </cell>
        </row>
        <row r="8982">
          <cell r="D8982" t="str">
            <v>Khabb wa ash Sha'af/ خب و الشعف</v>
          </cell>
        </row>
        <row r="8983">
          <cell r="D8983" t="str">
            <v>Khabb wa ash Sha'af/ خب و الشعف</v>
          </cell>
        </row>
        <row r="8984">
          <cell r="D8984" t="str">
            <v>Khabb wa ash Sha'af/ خب و الشعف</v>
          </cell>
        </row>
        <row r="8985">
          <cell r="D8985" t="str">
            <v>Khabb wa ash Sha'af/ خب و الشعف</v>
          </cell>
        </row>
        <row r="8986">
          <cell r="D8986" t="str">
            <v>Khabb wa ash Sha'af/ خب و الشعف</v>
          </cell>
        </row>
        <row r="8987">
          <cell r="D8987" t="str">
            <v>Khabb wa ash Sha'af/ خب و الشعف</v>
          </cell>
        </row>
        <row r="8988">
          <cell r="D8988" t="str">
            <v>Khabb wa ash Sha'af/ خب و الشعف</v>
          </cell>
        </row>
        <row r="8989">
          <cell r="D8989" t="str">
            <v>Khabb wa ash Sha'af/ خب و الشعف</v>
          </cell>
        </row>
        <row r="8990">
          <cell r="D8990" t="str">
            <v>Khabb wa ash Sha'af/ خب و الشعف</v>
          </cell>
        </row>
        <row r="8991">
          <cell r="D8991" t="str">
            <v>Khabb wa ash Sha'af/ خب و الشعف</v>
          </cell>
        </row>
        <row r="8992">
          <cell r="D8992" t="str">
            <v>Khabb wa ash Sha'af/ خب و الشعف</v>
          </cell>
        </row>
        <row r="8993">
          <cell r="D8993" t="str">
            <v>Khabb wa ash Sha'af/ خب و الشعف</v>
          </cell>
        </row>
        <row r="8994">
          <cell r="D8994" t="str">
            <v>Al Humaydat/ الحميدات</v>
          </cell>
        </row>
        <row r="8995">
          <cell r="D8995" t="str">
            <v>Al Humaydat/ الحميدات</v>
          </cell>
        </row>
        <row r="8996">
          <cell r="D8996" t="str">
            <v>Al Humaydat/ الحميدات</v>
          </cell>
        </row>
        <row r="8997">
          <cell r="D8997" t="str">
            <v>Al Humaydat/ الحميدات</v>
          </cell>
        </row>
        <row r="8998">
          <cell r="D8998" t="str">
            <v>Al Humaydat/ الحميدات</v>
          </cell>
        </row>
        <row r="8999">
          <cell r="D8999" t="str">
            <v>Al Humaydat/ الحميدات</v>
          </cell>
        </row>
        <row r="9000">
          <cell r="D9000" t="str">
            <v>Al Humaydat/ الحميدات</v>
          </cell>
        </row>
        <row r="9001">
          <cell r="D9001" t="str">
            <v>Al Humaydat/ الحميدات</v>
          </cell>
        </row>
        <row r="9002">
          <cell r="D9002" t="str">
            <v>Al Humaydat/ الحميدات</v>
          </cell>
        </row>
        <row r="9003">
          <cell r="D9003" t="str">
            <v>Al Humaydat/ الحميدات</v>
          </cell>
        </row>
        <row r="9004">
          <cell r="D9004" t="str">
            <v>Al Humaydat/ الحميدات</v>
          </cell>
        </row>
        <row r="9005">
          <cell r="D9005" t="str">
            <v>Al Humaydat/ الحميدات</v>
          </cell>
        </row>
        <row r="9006">
          <cell r="D9006" t="str">
            <v>Al Humaydat/ الحميدات</v>
          </cell>
        </row>
        <row r="9007">
          <cell r="D9007" t="str">
            <v>Al Humaydat/ الحميدات</v>
          </cell>
        </row>
        <row r="9008">
          <cell r="D9008" t="str">
            <v>Al Humaydat/ الحميدات</v>
          </cell>
        </row>
        <row r="9009">
          <cell r="D9009" t="str">
            <v>Al Humaydat/ الحميدات</v>
          </cell>
        </row>
        <row r="9010">
          <cell r="D9010" t="str">
            <v>Al Matammah/ المطمه</v>
          </cell>
        </row>
        <row r="9011">
          <cell r="D9011" t="str">
            <v>Al Matammah/ المطمه</v>
          </cell>
        </row>
        <row r="9012">
          <cell r="D9012" t="str">
            <v>Al Matammah/ المطمه</v>
          </cell>
        </row>
        <row r="9013">
          <cell r="D9013" t="str">
            <v>Al Matammah/ المطمه</v>
          </cell>
        </row>
        <row r="9014">
          <cell r="D9014" t="str">
            <v>Al Matammah/ المطمه</v>
          </cell>
        </row>
        <row r="9015">
          <cell r="D9015" t="str">
            <v>Al Matammah/ المطمه</v>
          </cell>
        </row>
        <row r="9016">
          <cell r="D9016" t="str">
            <v>Al Matammah/ المطمه</v>
          </cell>
        </row>
        <row r="9017">
          <cell r="D9017" t="str">
            <v>Al Matammah/ المطمه</v>
          </cell>
        </row>
        <row r="9018">
          <cell r="D9018" t="str">
            <v>Al Matammah/ المطمه</v>
          </cell>
        </row>
        <row r="9019">
          <cell r="D9019" t="str">
            <v>Al Matammah/ المطمه</v>
          </cell>
        </row>
        <row r="9020">
          <cell r="D9020" t="str">
            <v>Al Matammah/ المطمه</v>
          </cell>
        </row>
        <row r="9021">
          <cell r="D9021" t="str">
            <v>Al Matammah/ المطمه</v>
          </cell>
        </row>
        <row r="9022">
          <cell r="D9022" t="str">
            <v>Al Matammah/ المطمه</v>
          </cell>
        </row>
        <row r="9023">
          <cell r="D9023" t="str">
            <v>Al Matammah/ المطمه</v>
          </cell>
        </row>
        <row r="9024">
          <cell r="D9024" t="str">
            <v>Al Matammah/ المطمه</v>
          </cell>
        </row>
        <row r="9025">
          <cell r="D9025" t="str">
            <v>Al Matammah/ المطمه</v>
          </cell>
        </row>
        <row r="9026">
          <cell r="D9026" t="str">
            <v>Az Zahir/ الزاهر</v>
          </cell>
        </row>
        <row r="9027">
          <cell r="D9027" t="str">
            <v>Az Zahir/ الزاهر</v>
          </cell>
        </row>
        <row r="9028">
          <cell r="D9028" t="str">
            <v>Az Zahir/ الزاهر</v>
          </cell>
        </row>
        <row r="9029">
          <cell r="D9029" t="str">
            <v>Az Zahir/ الزاهر</v>
          </cell>
        </row>
        <row r="9030">
          <cell r="D9030" t="str">
            <v>Az Zahir/ الزاهر</v>
          </cell>
        </row>
        <row r="9031">
          <cell r="D9031" t="str">
            <v>Az Zahir/ الزاهر</v>
          </cell>
        </row>
        <row r="9032">
          <cell r="D9032" t="str">
            <v>Az Zahir/ الزاهر</v>
          </cell>
        </row>
        <row r="9033">
          <cell r="D9033" t="str">
            <v>Az Zahir/ الزاهر</v>
          </cell>
        </row>
        <row r="9034">
          <cell r="D9034" t="str">
            <v>Az Zahir/ الزاهر</v>
          </cell>
        </row>
        <row r="9035">
          <cell r="D9035" t="str">
            <v>Az Zahir/ الزاهر</v>
          </cell>
        </row>
        <row r="9036">
          <cell r="D9036" t="str">
            <v>Az Zahir/ الزاهر</v>
          </cell>
        </row>
        <row r="9037">
          <cell r="D9037" t="str">
            <v>Az Zahir/ الزاهر</v>
          </cell>
        </row>
        <row r="9038">
          <cell r="D9038" t="str">
            <v>Az Zahir/ الزاهر</v>
          </cell>
        </row>
        <row r="9039">
          <cell r="D9039" t="str">
            <v>Az Zahir/ الزاهر</v>
          </cell>
        </row>
        <row r="9040">
          <cell r="D9040" t="str">
            <v>Az Zahir/ الزاهر</v>
          </cell>
        </row>
        <row r="9041">
          <cell r="D9041" t="str">
            <v>Az Zahir/ الزاهر</v>
          </cell>
        </row>
        <row r="9042">
          <cell r="D9042" t="str">
            <v>Az Zahir/ الزاهر</v>
          </cell>
        </row>
        <row r="9043">
          <cell r="D9043" t="str">
            <v>Az Zahir/ الزاهر</v>
          </cell>
        </row>
        <row r="9044">
          <cell r="D9044" t="str">
            <v>Az Zahir/ الزاهر</v>
          </cell>
        </row>
        <row r="9045">
          <cell r="D9045" t="str">
            <v>Az Zahir/ الزاهر</v>
          </cell>
        </row>
        <row r="9046">
          <cell r="D9046" t="str">
            <v>Al Hazm/ الحزم</v>
          </cell>
        </row>
        <row r="9047">
          <cell r="D9047" t="str">
            <v>Al Hazm/ الحزم</v>
          </cell>
        </row>
        <row r="9048">
          <cell r="D9048" t="str">
            <v>Al Hazm/ الحزم</v>
          </cell>
        </row>
        <row r="9049">
          <cell r="D9049" t="str">
            <v>Al Hazm/ الحزم</v>
          </cell>
        </row>
        <row r="9050">
          <cell r="D9050" t="str">
            <v>Al Hazm/ الحزم</v>
          </cell>
        </row>
        <row r="9051">
          <cell r="D9051" t="str">
            <v>Al Hazm/ الحزم</v>
          </cell>
        </row>
        <row r="9052">
          <cell r="D9052" t="str">
            <v>Al Hazm/ الحزم</v>
          </cell>
        </row>
        <row r="9053">
          <cell r="D9053" t="str">
            <v>Al Hazm/ الحزم</v>
          </cell>
        </row>
        <row r="9054">
          <cell r="D9054" t="str">
            <v>Al Hazm/ الحزم</v>
          </cell>
        </row>
        <row r="9055">
          <cell r="D9055" t="str">
            <v>Al Hazm/ الحزم</v>
          </cell>
        </row>
        <row r="9056">
          <cell r="D9056" t="str">
            <v>Al Hazm/ الحزم</v>
          </cell>
        </row>
        <row r="9057">
          <cell r="D9057" t="str">
            <v>Al Hazm/ الحزم</v>
          </cell>
        </row>
        <row r="9058">
          <cell r="D9058" t="str">
            <v>Al Hazm/ الحزم</v>
          </cell>
        </row>
        <row r="9059">
          <cell r="D9059" t="str">
            <v>Al Hazm/ الحزم</v>
          </cell>
        </row>
        <row r="9060">
          <cell r="D9060" t="str">
            <v>Al Hazm/ الحزم</v>
          </cell>
        </row>
        <row r="9061">
          <cell r="D9061" t="str">
            <v>Al Hazm/ الحزم</v>
          </cell>
        </row>
        <row r="9062">
          <cell r="D9062" t="str">
            <v>Al Hazm/ الحزم</v>
          </cell>
        </row>
        <row r="9063">
          <cell r="D9063" t="str">
            <v>Al Hazm/ الحزم</v>
          </cell>
        </row>
        <row r="9064">
          <cell r="D9064" t="str">
            <v>Al Hazm/ الحزم</v>
          </cell>
        </row>
        <row r="9065">
          <cell r="D9065" t="str">
            <v>Al Hazm/ الحزم</v>
          </cell>
        </row>
        <row r="9066">
          <cell r="D9066" t="str">
            <v>Al Hazm/ الحزم</v>
          </cell>
        </row>
        <row r="9067">
          <cell r="D9067" t="str">
            <v>Al Hazm/ الحزم</v>
          </cell>
        </row>
        <row r="9068">
          <cell r="D9068" t="str">
            <v>Al Hazm/ الحزم</v>
          </cell>
        </row>
        <row r="9069">
          <cell r="D9069" t="str">
            <v>Al Hazm/ الحزم</v>
          </cell>
        </row>
        <row r="9070">
          <cell r="D9070" t="str">
            <v>Al Hazm/ الحزم</v>
          </cell>
        </row>
        <row r="9071">
          <cell r="D9071" t="str">
            <v>Al Hazm/ الحزم</v>
          </cell>
        </row>
        <row r="9072">
          <cell r="D9072" t="str">
            <v>Al Hazm/ الحزم</v>
          </cell>
        </row>
        <row r="9073">
          <cell r="D9073" t="str">
            <v>Al Hazm/ الحزم</v>
          </cell>
        </row>
        <row r="9074">
          <cell r="D9074" t="str">
            <v>Al Hazm/ الحزم</v>
          </cell>
        </row>
        <row r="9075">
          <cell r="D9075" t="str">
            <v>Al Hazm/ الحزم</v>
          </cell>
        </row>
        <row r="9076">
          <cell r="D9076" t="str">
            <v>Al Hazm/ الحزم</v>
          </cell>
        </row>
        <row r="9077">
          <cell r="D9077" t="str">
            <v>Al Hazm/ الحزم</v>
          </cell>
        </row>
        <row r="9078">
          <cell r="D9078" t="str">
            <v>Al Maton/ المتون</v>
          </cell>
        </row>
        <row r="9079">
          <cell r="D9079" t="str">
            <v>Al Maton/ المتون</v>
          </cell>
        </row>
        <row r="9080">
          <cell r="D9080" t="str">
            <v>Al Maton/ المتون</v>
          </cell>
        </row>
        <row r="9081">
          <cell r="D9081" t="str">
            <v>Al Maton/ المتون</v>
          </cell>
        </row>
        <row r="9082">
          <cell r="D9082" t="str">
            <v>Al Maton/ المتون</v>
          </cell>
        </row>
        <row r="9083">
          <cell r="D9083" t="str">
            <v>Al Maton/ المتون</v>
          </cell>
        </row>
        <row r="9084">
          <cell r="D9084" t="str">
            <v>Al Maton/ المتون</v>
          </cell>
        </row>
        <row r="9085">
          <cell r="D9085" t="str">
            <v>Al Maton/ المتون</v>
          </cell>
        </row>
        <row r="9086">
          <cell r="D9086" t="str">
            <v>Al Maton/ المتون</v>
          </cell>
        </row>
        <row r="9087">
          <cell r="D9087" t="str">
            <v>Al Maton/ المتون</v>
          </cell>
        </row>
        <row r="9088">
          <cell r="D9088" t="str">
            <v>Al Maton/ المتون</v>
          </cell>
        </row>
        <row r="9089">
          <cell r="D9089" t="str">
            <v>Al Maton/ المتون</v>
          </cell>
        </row>
        <row r="9090">
          <cell r="D9090" t="str">
            <v>Al Maton/ المتون</v>
          </cell>
        </row>
        <row r="9091">
          <cell r="D9091" t="str">
            <v>Al Maton/ المتون</v>
          </cell>
        </row>
        <row r="9092">
          <cell r="D9092" t="str">
            <v>Al Maton/ المتون</v>
          </cell>
        </row>
        <row r="9093">
          <cell r="D9093" t="str">
            <v>Al Maton/ المتون</v>
          </cell>
        </row>
        <row r="9094">
          <cell r="D9094" t="str">
            <v>Al Maton/ المتون</v>
          </cell>
        </row>
        <row r="9095">
          <cell r="D9095" t="str">
            <v>Al Maton/ المتون</v>
          </cell>
        </row>
        <row r="9096">
          <cell r="D9096" t="str">
            <v>Al Maton/ المتون</v>
          </cell>
        </row>
        <row r="9097">
          <cell r="D9097" t="str">
            <v>Al Maton/ المتون</v>
          </cell>
        </row>
        <row r="9098">
          <cell r="D9098" t="str">
            <v>Al Maton/ المتون</v>
          </cell>
        </row>
        <row r="9099">
          <cell r="D9099" t="str">
            <v>Al Maton/ المتون</v>
          </cell>
        </row>
        <row r="9100">
          <cell r="D9100" t="str">
            <v>Al Maton/ المتون</v>
          </cell>
        </row>
        <row r="9101">
          <cell r="D9101" t="str">
            <v>Al Maton/ المتون</v>
          </cell>
        </row>
        <row r="9102">
          <cell r="D9102" t="str">
            <v>Al Maton/ المتون</v>
          </cell>
        </row>
        <row r="9103">
          <cell r="D9103" t="str">
            <v>Al Maton/ المتون</v>
          </cell>
        </row>
        <row r="9104">
          <cell r="D9104" t="str">
            <v>Al Maton/ المتون</v>
          </cell>
        </row>
        <row r="9105">
          <cell r="D9105" t="str">
            <v>Al Maton/ المتون</v>
          </cell>
        </row>
        <row r="9106">
          <cell r="D9106" t="str">
            <v>Al Maton/ المتون</v>
          </cell>
        </row>
        <row r="9107">
          <cell r="D9107" t="str">
            <v>Al Maton/ المتون</v>
          </cell>
        </row>
        <row r="9108">
          <cell r="D9108" t="str">
            <v>Al Maton/ المتون</v>
          </cell>
        </row>
        <row r="9109">
          <cell r="D9109" t="str">
            <v>Al Maton/ المتون</v>
          </cell>
        </row>
        <row r="9110">
          <cell r="D9110" t="str">
            <v>Al Maton/ المتون</v>
          </cell>
        </row>
        <row r="9111">
          <cell r="D9111" t="str">
            <v>Al Maton/ المتون</v>
          </cell>
        </row>
        <row r="9112">
          <cell r="D9112" t="str">
            <v>Al Maton/ المتون</v>
          </cell>
        </row>
        <row r="9113">
          <cell r="D9113" t="str">
            <v>Al Maton/ المتون</v>
          </cell>
        </row>
        <row r="9114">
          <cell r="D9114" t="str">
            <v>Al Maton/ المتون</v>
          </cell>
        </row>
        <row r="9115">
          <cell r="D9115" t="str">
            <v>Al Maton/ المتون</v>
          </cell>
        </row>
        <row r="9116">
          <cell r="D9116" t="str">
            <v>Al Maton/ المتون</v>
          </cell>
        </row>
        <row r="9117">
          <cell r="D9117" t="str">
            <v>Al Maslub/ المصلوب</v>
          </cell>
        </row>
        <row r="9118">
          <cell r="D9118" t="str">
            <v>Al Maslub/ المصلوب</v>
          </cell>
        </row>
        <row r="9119">
          <cell r="D9119" t="str">
            <v>Al Maslub/ المصلوب</v>
          </cell>
        </row>
        <row r="9120">
          <cell r="D9120" t="str">
            <v>Al Maslub/ المصلوب</v>
          </cell>
        </row>
        <row r="9121">
          <cell r="D9121" t="str">
            <v>Al Maslub/ المصلوب</v>
          </cell>
        </row>
        <row r="9122">
          <cell r="D9122" t="str">
            <v>Al Maslub/ المصلوب</v>
          </cell>
        </row>
        <row r="9123">
          <cell r="D9123" t="str">
            <v>Al Maslub/ المصلوب</v>
          </cell>
        </row>
        <row r="9124">
          <cell r="D9124" t="str">
            <v>Al Ghayl/ الغيل</v>
          </cell>
        </row>
        <row r="9125">
          <cell r="D9125" t="str">
            <v>Al Ghayl/ الغيل</v>
          </cell>
        </row>
        <row r="9126">
          <cell r="D9126" t="str">
            <v>Al Ghayl/ الغيل</v>
          </cell>
        </row>
        <row r="9127">
          <cell r="D9127" t="str">
            <v>Al Ghayl/ الغيل</v>
          </cell>
        </row>
        <row r="9128">
          <cell r="D9128" t="str">
            <v>Al Ghayl/ الغيل</v>
          </cell>
        </row>
        <row r="9129">
          <cell r="D9129" t="str">
            <v>Al Ghayl/ الغيل</v>
          </cell>
        </row>
        <row r="9130">
          <cell r="D9130" t="str">
            <v>Al Ghayl/ الغيل</v>
          </cell>
        </row>
        <row r="9131">
          <cell r="D9131" t="str">
            <v>Al Ghayl/ الغيل</v>
          </cell>
        </row>
        <row r="9132">
          <cell r="D9132" t="str">
            <v>Al Ghayl/ الغيل</v>
          </cell>
        </row>
        <row r="9133">
          <cell r="D9133" t="str">
            <v>Al Ghayl/ الغيل</v>
          </cell>
        </row>
        <row r="9134">
          <cell r="D9134" t="str">
            <v>Al Ghayl/ الغيل</v>
          </cell>
        </row>
        <row r="9135">
          <cell r="D9135" t="str">
            <v>Al Ghayl/ الغيل</v>
          </cell>
        </row>
        <row r="9136">
          <cell r="D9136" t="str">
            <v>Al Ghayl/ الغيل</v>
          </cell>
        </row>
        <row r="9137">
          <cell r="D9137" t="str">
            <v>Al Ghayl/ الغيل</v>
          </cell>
        </row>
        <row r="9138">
          <cell r="D9138" t="str">
            <v>Al Ghayl/ الغيل</v>
          </cell>
        </row>
        <row r="9139">
          <cell r="D9139" t="str">
            <v>Al Ghayl/ الغيل</v>
          </cell>
        </row>
        <row r="9140">
          <cell r="D9140" t="str">
            <v>Al Ghayl/ الغيل</v>
          </cell>
        </row>
        <row r="9141">
          <cell r="D9141" t="str">
            <v>Al Ghayl/ الغيل</v>
          </cell>
        </row>
        <row r="9142">
          <cell r="D9142" t="str">
            <v>Al Ghayl/ الغيل</v>
          </cell>
        </row>
        <row r="9143">
          <cell r="D9143" t="str">
            <v>Al Ghayl/ الغيل</v>
          </cell>
        </row>
        <row r="9144">
          <cell r="D9144" t="str">
            <v>Al Khalq/ الخلق</v>
          </cell>
        </row>
        <row r="9145">
          <cell r="D9145" t="str">
            <v>Al Khalq/ الخلق</v>
          </cell>
        </row>
        <row r="9146">
          <cell r="D9146" t="str">
            <v>Al Khalq/ الخلق</v>
          </cell>
        </row>
        <row r="9147">
          <cell r="D9147" t="str">
            <v>Al Khalq/ الخلق</v>
          </cell>
        </row>
        <row r="9148">
          <cell r="D9148" t="str">
            <v>Al Khalq/ الخلق</v>
          </cell>
        </row>
        <row r="9149">
          <cell r="D9149" t="str">
            <v>Bart Al Anan/ برط العنان</v>
          </cell>
        </row>
        <row r="9150">
          <cell r="D9150" t="str">
            <v>Bart Al Anan/ برط العنان</v>
          </cell>
        </row>
        <row r="9151">
          <cell r="D9151" t="str">
            <v>Bart Al Anan/ برط العنان</v>
          </cell>
        </row>
        <row r="9152">
          <cell r="D9152" t="str">
            <v>Bart Al Anan/ برط العنان</v>
          </cell>
        </row>
        <row r="9153">
          <cell r="D9153" t="str">
            <v>Bart Al Anan/ برط العنان</v>
          </cell>
        </row>
        <row r="9154">
          <cell r="D9154" t="str">
            <v>Bart Al Anan/ برط العنان</v>
          </cell>
        </row>
        <row r="9155">
          <cell r="D9155" t="str">
            <v>Bart Al Anan/ برط العنان</v>
          </cell>
        </row>
        <row r="9156">
          <cell r="D9156" t="str">
            <v>Bart Al Anan/ برط العنان</v>
          </cell>
        </row>
        <row r="9157">
          <cell r="D9157" t="str">
            <v>Bart Al Anan/ برط العنان</v>
          </cell>
        </row>
        <row r="9158">
          <cell r="D9158" t="str">
            <v>Bart Al Anan/ برط العنان</v>
          </cell>
        </row>
        <row r="9159">
          <cell r="D9159" t="str">
            <v>Bart Al Anan/ برط العنان</v>
          </cell>
        </row>
        <row r="9160">
          <cell r="D9160" t="str">
            <v>Bart Al Anan/ برط العنان</v>
          </cell>
        </row>
        <row r="9161">
          <cell r="D9161" t="str">
            <v>Bart Al Anan/ برط العنان</v>
          </cell>
        </row>
        <row r="9162">
          <cell r="D9162" t="str">
            <v>Bart Al Anan/ برط العنان</v>
          </cell>
        </row>
        <row r="9163">
          <cell r="D9163" t="str">
            <v>Bart Al Anan/ برط العنان</v>
          </cell>
        </row>
        <row r="9164">
          <cell r="D9164" t="str">
            <v>Bart Al Anan/ برط العنان</v>
          </cell>
        </row>
        <row r="9165">
          <cell r="D9165" t="str">
            <v>Bart Al Anan/ برط العنان</v>
          </cell>
        </row>
        <row r="9166">
          <cell r="D9166" t="str">
            <v>Bart Al Anan/ برط العنان</v>
          </cell>
        </row>
        <row r="9167">
          <cell r="D9167" t="str">
            <v>Bart Al Anan/ برط العنان</v>
          </cell>
        </row>
        <row r="9168">
          <cell r="D9168" t="str">
            <v>Bart Al Anan/ برط العنان</v>
          </cell>
        </row>
        <row r="9169">
          <cell r="D9169" t="str">
            <v>Bart Al Anan/ برط العنان</v>
          </cell>
        </row>
        <row r="9170">
          <cell r="D9170" t="str">
            <v>Bart Al Anan/ برط العنان</v>
          </cell>
        </row>
        <row r="9171">
          <cell r="D9171" t="str">
            <v>Bart Al Anan/ برط العنان</v>
          </cell>
        </row>
        <row r="9172">
          <cell r="D9172" t="str">
            <v>Bart Al Anan/ برط العنان</v>
          </cell>
        </row>
        <row r="9173">
          <cell r="D9173" t="str">
            <v>Bart Al Anan/ برط العنان</v>
          </cell>
        </row>
        <row r="9174">
          <cell r="D9174" t="str">
            <v>Bart Al Anan/ برط العنان</v>
          </cell>
        </row>
        <row r="9175">
          <cell r="D9175" t="str">
            <v>Bart Al Anan/ برط العنان</v>
          </cell>
        </row>
        <row r="9176">
          <cell r="D9176" t="str">
            <v>Bart Al Anan/ برط العنان</v>
          </cell>
        </row>
        <row r="9177">
          <cell r="D9177" t="str">
            <v>Bart Al Anan/ برط العنان</v>
          </cell>
        </row>
        <row r="9178">
          <cell r="D9178" t="str">
            <v>Bart Al Anan/ برط العنان</v>
          </cell>
        </row>
        <row r="9179">
          <cell r="D9179" t="str">
            <v>Bart Al Anan/ برط العنان</v>
          </cell>
        </row>
        <row r="9180">
          <cell r="D9180" t="str">
            <v>Bart Al Anan/ برط العنان</v>
          </cell>
        </row>
        <row r="9181">
          <cell r="D9181" t="str">
            <v>Bart Al Anan/ برط العنان</v>
          </cell>
        </row>
        <row r="9182">
          <cell r="D9182" t="str">
            <v>Bart Al Anan/ برط العنان</v>
          </cell>
        </row>
        <row r="9183">
          <cell r="D9183" t="str">
            <v>Bart Al Anan/ برط العنان</v>
          </cell>
        </row>
        <row r="9184">
          <cell r="D9184" t="str">
            <v>Bart Al Anan/ برط العنان</v>
          </cell>
        </row>
        <row r="9185">
          <cell r="D9185" t="str">
            <v>Bart Al Anan/ برط العنان</v>
          </cell>
        </row>
        <row r="9186">
          <cell r="D9186" t="str">
            <v>Bart Al Anan/ برط العنان</v>
          </cell>
        </row>
        <row r="9187">
          <cell r="D9187" t="str">
            <v>Bart Al Anan/ برط العنان</v>
          </cell>
        </row>
        <row r="9188">
          <cell r="D9188" t="str">
            <v>Bart Al Anan/ برط العنان</v>
          </cell>
        </row>
        <row r="9189">
          <cell r="D9189" t="str">
            <v>Bart Al Anan/ برط العنان</v>
          </cell>
        </row>
        <row r="9190">
          <cell r="D9190" t="str">
            <v>Bart Al Anan/ برط العنان</v>
          </cell>
        </row>
        <row r="9191">
          <cell r="D9191" t="str">
            <v>Bart Al Anan/ برط العنان</v>
          </cell>
        </row>
        <row r="9192">
          <cell r="D9192" t="str">
            <v>Bart Al Anan/ برط العنان</v>
          </cell>
        </row>
        <row r="9193">
          <cell r="D9193" t="str">
            <v>Bart Al Anan/ برط العنان</v>
          </cell>
        </row>
        <row r="9194">
          <cell r="D9194" t="str">
            <v>Bart Al Anan/ برط العنان</v>
          </cell>
        </row>
        <row r="9195">
          <cell r="D9195" t="str">
            <v>Bart Al Anan/ برط العنان</v>
          </cell>
        </row>
        <row r="9196">
          <cell r="D9196" t="str">
            <v>Bart Al Anan/ برط العنان</v>
          </cell>
        </row>
        <row r="9197">
          <cell r="D9197" t="str">
            <v>Bart Al Anan/ برط العنان</v>
          </cell>
        </row>
        <row r="9198">
          <cell r="D9198" t="str">
            <v>Bart Al Anan/ برط العنان</v>
          </cell>
        </row>
        <row r="9199">
          <cell r="D9199" t="str">
            <v>Bart Al Anan/ برط العنان</v>
          </cell>
        </row>
        <row r="9200">
          <cell r="D9200" t="str">
            <v>Bart Al Anan/ برط العنان</v>
          </cell>
        </row>
        <row r="9201">
          <cell r="D9201" t="str">
            <v>Bart Al Anan/ برط العنان</v>
          </cell>
        </row>
        <row r="9202">
          <cell r="D9202" t="str">
            <v>Bart Al Anan/ برط العنان</v>
          </cell>
        </row>
        <row r="9203">
          <cell r="D9203" t="str">
            <v>Bart Al Anan/ برط العنان</v>
          </cell>
        </row>
        <row r="9204">
          <cell r="D9204" t="str">
            <v>Bart Al Anan/ برط العنان</v>
          </cell>
        </row>
        <row r="9205">
          <cell r="D9205" t="str">
            <v>Bart Al Anan/ برط العنان</v>
          </cell>
        </row>
        <row r="9206">
          <cell r="D9206" t="str">
            <v>Bart Al Anan/ برط العنان</v>
          </cell>
        </row>
        <row r="9207">
          <cell r="D9207" t="str">
            <v>Bart Al Anan/ برط العنان</v>
          </cell>
        </row>
        <row r="9208">
          <cell r="D9208" t="str">
            <v>Bart Al Anan/ برط العنان</v>
          </cell>
        </row>
        <row r="9209">
          <cell r="D9209" t="str">
            <v>Bart Al Anan/ برط العنان</v>
          </cell>
        </row>
        <row r="9210">
          <cell r="D9210" t="str">
            <v>Bart Al Anan/ برط العنان</v>
          </cell>
        </row>
        <row r="9211">
          <cell r="D9211" t="str">
            <v>Bart Al Anan/ برط العنان</v>
          </cell>
        </row>
        <row r="9212">
          <cell r="D9212" t="str">
            <v>Bart Al Anan/ برط العنان</v>
          </cell>
        </row>
        <row r="9213">
          <cell r="D9213" t="str">
            <v>Bart Al Anan/ برط العنان</v>
          </cell>
        </row>
        <row r="9214">
          <cell r="D9214" t="str">
            <v>Bart Al Anan/ برط العنان</v>
          </cell>
        </row>
        <row r="9215">
          <cell r="D9215" t="str">
            <v>Bart Al Anan/ برط العنان</v>
          </cell>
        </row>
        <row r="9216">
          <cell r="D9216" t="str">
            <v>Bart Al Anan/ برط العنان</v>
          </cell>
        </row>
        <row r="9217">
          <cell r="D9217" t="str">
            <v>Bart Al Anan/ برط العنان</v>
          </cell>
        </row>
        <row r="9218">
          <cell r="D9218" t="str">
            <v>Bart Al Anan/ برط العنان</v>
          </cell>
        </row>
        <row r="9219">
          <cell r="D9219" t="str">
            <v>Bart Al Anan/ برط العنان</v>
          </cell>
        </row>
        <row r="9220">
          <cell r="D9220" t="str">
            <v>Bart Al Anan/ برط العنان</v>
          </cell>
        </row>
        <row r="9221">
          <cell r="D9221" t="str">
            <v>Bart Al Anan/ برط العنان</v>
          </cell>
        </row>
        <row r="9222">
          <cell r="D9222" t="str">
            <v>Bart Al Anan/ برط العنان</v>
          </cell>
        </row>
        <row r="9223">
          <cell r="D9223" t="str">
            <v>Bart Al Anan/ برط العنان</v>
          </cell>
        </row>
        <row r="9224">
          <cell r="D9224" t="str">
            <v>Bart Al Anan/ برط العنان</v>
          </cell>
        </row>
        <row r="9225">
          <cell r="D9225" t="str">
            <v>Bart Al Anan/ برط العنان</v>
          </cell>
        </row>
        <row r="9226">
          <cell r="D9226" t="str">
            <v>Rajuzah/ رجوزه</v>
          </cell>
        </row>
        <row r="9227">
          <cell r="D9227" t="str">
            <v>Rajuzah/ رجوزه</v>
          </cell>
        </row>
        <row r="9228">
          <cell r="D9228" t="str">
            <v>Rajuzah/ رجوزه</v>
          </cell>
        </row>
        <row r="9229">
          <cell r="D9229" t="str">
            <v>Rajuzah/ رجوزه</v>
          </cell>
        </row>
        <row r="9230">
          <cell r="D9230" t="str">
            <v>Rajuzah/ رجوزه</v>
          </cell>
        </row>
        <row r="9231">
          <cell r="D9231" t="str">
            <v>Rajuzah/ رجوزه</v>
          </cell>
        </row>
        <row r="9232">
          <cell r="D9232" t="str">
            <v>Rajuzah/ رجوزه</v>
          </cell>
        </row>
        <row r="9233">
          <cell r="D9233" t="str">
            <v>Rajuzah/ رجوزه</v>
          </cell>
        </row>
        <row r="9234">
          <cell r="D9234" t="str">
            <v>Rajuzah/ رجوزه</v>
          </cell>
        </row>
        <row r="9235">
          <cell r="D9235" t="str">
            <v>Rajuzah/ رجوزه</v>
          </cell>
        </row>
        <row r="9236">
          <cell r="D9236" t="str">
            <v>Rajuzah/ رجوزه</v>
          </cell>
        </row>
        <row r="9237">
          <cell r="D9237" t="str">
            <v>Rajuzah/ رجوزه</v>
          </cell>
        </row>
        <row r="9238">
          <cell r="D9238" t="str">
            <v>Rajuzah/ رجوزه</v>
          </cell>
        </row>
        <row r="9239">
          <cell r="D9239" t="str">
            <v>Rajuzah/ رجوزه</v>
          </cell>
        </row>
        <row r="9240">
          <cell r="D9240" t="str">
            <v>Rajuzah/ رجوزه</v>
          </cell>
        </row>
        <row r="9241">
          <cell r="D9241" t="str">
            <v>Rajuzah/ رجوزه</v>
          </cell>
        </row>
        <row r="9242">
          <cell r="D9242" t="str">
            <v>Rajuzah/ رجوزه</v>
          </cell>
        </row>
        <row r="9243">
          <cell r="D9243" t="str">
            <v>Rajuzah/ رجوزه</v>
          </cell>
        </row>
        <row r="9244">
          <cell r="D9244" t="str">
            <v>Rajuzah/ رجوزه</v>
          </cell>
        </row>
        <row r="9245">
          <cell r="D9245" t="str">
            <v>Rajuzah/ رجوزه</v>
          </cell>
        </row>
        <row r="9246">
          <cell r="D9246" t="str">
            <v>Rajuzah/ رجوزه</v>
          </cell>
        </row>
        <row r="9247">
          <cell r="D9247" t="str">
            <v>Rajuzah/ رجوزه</v>
          </cell>
        </row>
        <row r="9248">
          <cell r="D9248" t="str">
            <v>Rajuzah/ رجوزه</v>
          </cell>
        </row>
        <row r="9249">
          <cell r="D9249" t="str">
            <v>Rajuzah/ رجوزه</v>
          </cell>
        </row>
        <row r="9250">
          <cell r="D9250" t="str">
            <v>Rajuzah/ رجوزه</v>
          </cell>
        </row>
        <row r="9251">
          <cell r="D9251" t="str">
            <v>Rajuzah/ رجوزه</v>
          </cell>
        </row>
        <row r="9252">
          <cell r="D9252" t="str">
            <v>Rajuzah/ رجوزه</v>
          </cell>
        </row>
        <row r="9253">
          <cell r="D9253" t="str">
            <v>Rajuzah/ رجوزه</v>
          </cell>
        </row>
        <row r="9254">
          <cell r="D9254" t="str">
            <v>Rajuzah/ رجوزه</v>
          </cell>
        </row>
        <row r="9255">
          <cell r="D9255" t="str">
            <v>Rajuzah/ رجوزه</v>
          </cell>
        </row>
        <row r="9256">
          <cell r="D9256" t="str">
            <v>Rajuzah/ رجوزه</v>
          </cell>
        </row>
        <row r="9257">
          <cell r="D9257" t="str">
            <v>Rajuzah/ رجوزه</v>
          </cell>
        </row>
        <row r="9258">
          <cell r="D9258" t="str">
            <v>Rajuzah/ رجوزه</v>
          </cell>
        </row>
        <row r="9259">
          <cell r="D9259" t="str">
            <v>Rajuzah/ رجوزه</v>
          </cell>
        </row>
        <row r="9260">
          <cell r="D9260" t="str">
            <v>Rajuzah/ رجوزه</v>
          </cell>
        </row>
        <row r="9261">
          <cell r="D9261" t="str">
            <v>Rajuzah/ رجوزه</v>
          </cell>
        </row>
        <row r="9262">
          <cell r="D9262" t="str">
            <v>Rajuzah/ رجوزه</v>
          </cell>
        </row>
        <row r="9263">
          <cell r="D9263" t="str">
            <v>Rajuzah/ رجوزه</v>
          </cell>
        </row>
        <row r="9264">
          <cell r="D9264" t="str">
            <v>Rajuzah/ رجوزه</v>
          </cell>
        </row>
        <row r="9265">
          <cell r="D9265" t="str">
            <v>Rajuzah/ رجوزه</v>
          </cell>
        </row>
        <row r="9266">
          <cell r="D9266" t="str">
            <v>Rajuzah/ رجوزه</v>
          </cell>
        </row>
        <row r="9267">
          <cell r="D9267" t="str">
            <v>Rajuzah/ رجوزه</v>
          </cell>
        </row>
        <row r="9268">
          <cell r="D9268" t="str">
            <v>Rajuzah/ رجوزه</v>
          </cell>
        </row>
        <row r="9269">
          <cell r="D9269" t="str">
            <v>Rajuzah/ رجوزه</v>
          </cell>
        </row>
        <row r="9270">
          <cell r="D9270" t="str">
            <v>Rajuzah/ رجوزه</v>
          </cell>
        </row>
        <row r="9271">
          <cell r="D9271" t="str">
            <v>Rajuzah/ رجوزه</v>
          </cell>
        </row>
        <row r="9272">
          <cell r="D9272" t="str">
            <v>Rajuzah/ رجوزه</v>
          </cell>
        </row>
        <row r="9273">
          <cell r="D9273" t="str">
            <v>Rajuzah/ رجوزه</v>
          </cell>
        </row>
        <row r="9274">
          <cell r="D9274" t="str">
            <v>Rajuzah/ رجوزه</v>
          </cell>
        </row>
        <row r="9275">
          <cell r="D9275" t="str">
            <v>Rajuzah/ رجوزه</v>
          </cell>
        </row>
        <row r="9276">
          <cell r="D9276" t="str">
            <v>Rajuzah/ رجوزه</v>
          </cell>
        </row>
        <row r="9277">
          <cell r="D9277" t="str">
            <v>Rajuzah/ رجوزه</v>
          </cell>
        </row>
        <row r="9278">
          <cell r="D9278" t="str">
            <v>Rajuzah/ رجوزه</v>
          </cell>
        </row>
        <row r="9279">
          <cell r="D9279" t="str">
            <v>Rajuzah/ رجوزه</v>
          </cell>
        </row>
        <row r="9280">
          <cell r="D9280" t="str">
            <v>Rajuzah/ رجوزه</v>
          </cell>
        </row>
        <row r="9281">
          <cell r="D9281" t="str">
            <v>Rajuzah/ رجوزه</v>
          </cell>
        </row>
        <row r="9282">
          <cell r="D9282" t="str">
            <v>Rajuzah/ رجوزه</v>
          </cell>
        </row>
        <row r="9283">
          <cell r="D9283" t="str">
            <v>Rajuzah/ رجوزه</v>
          </cell>
        </row>
        <row r="9284">
          <cell r="D9284" t="str">
            <v>Rajuzah/ رجوزه</v>
          </cell>
        </row>
        <row r="9285">
          <cell r="D9285" t="str">
            <v>Rajuzah/ رجوزه</v>
          </cell>
        </row>
        <row r="9286">
          <cell r="D9286" t="str">
            <v>Rajuzah/ رجوزه</v>
          </cell>
        </row>
        <row r="9287">
          <cell r="D9287" t="str">
            <v>Rajuzah/ رجوزه</v>
          </cell>
        </row>
        <row r="9288">
          <cell r="D9288" t="str">
            <v>Rajuzah/ رجوزه</v>
          </cell>
        </row>
        <row r="9289">
          <cell r="D9289" t="str">
            <v>Rajuzah/ رجوزه</v>
          </cell>
        </row>
        <row r="9290">
          <cell r="D9290" t="str">
            <v>Rajuzah/ رجوزه</v>
          </cell>
        </row>
        <row r="9291">
          <cell r="D9291" t="str">
            <v>Rajuzah/ رجوزه</v>
          </cell>
        </row>
        <row r="9292">
          <cell r="D9292" t="str">
            <v>Rajuzah/ رجوزه</v>
          </cell>
        </row>
        <row r="9293">
          <cell r="D9293" t="str">
            <v>Rajuzah/ رجوزه</v>
          </cell>
        </row>
        <row r="9294">
          <cell r="D9294" t="str">
            <v>Rajuzah/ رجوزه</v>
          </cell>
        </row>
        <row r="9295">
          <cell r="D9295" t="str">
            <v>Rajuzah/ رجوزه</v>
          </cell>
        </row>
        <row r="9296">
          <cell r="D9296" t="str">
            <v>Rajuzah/ رجوزه</v>
          </cell>
        </row>
        <row r="9297">
          <cell r="D9297" t="str">
            <v>Rajuzah/ رجوزه</v>
          </cell>
        </row>
        <row r="9298">
          <cell r="D9298" t="str">
            <v>Rajuzah/ رجوزه</v>
          </cell>
        </row>
        <row r="9299">
          <cell r="D9299" t="str">
            <v>Rajuzah/ رجوزه</v>
          </cell>
        </row>
        <row r="9300">
          <cell r="D9300" t="str">
            <v>Rajuzah/ رجوزه</v>
          </cell>
        </row>
        <row r="9301">
          <cell r="D9301" t="str">
            <v>Rajuzah/ رجوزه</v>
          </cell>
        </row>
        <row r="9302">
          <cell r="D9302" t="str">
            <v>Rajuzah/ رجوزه</v>
          </cell>
        </row>
        <row r="9303">
          <cell r="D9303" t="str">
            <v>Rajuzah/ رجوزه</v>
          </cell>
        </row>
        <row r="9304">
          <cell r="D9304" t="str">
            <v>Rajuzah/ رجوزه</v>
          </cell>
        </row>
        <row r="9305">
          <cell r="D9305" t="str">
            <v>Rajuzah/ رجوزه</v>
          </cell>
        </row>
        <row r="9306">
          <cell r="D9306" t="str">
            <v>Rajuzah/ رجوزه</v>
          </cell>
        </row>
        <row r="9307">
          <cell r="D9307" t="str">
            <v>Rajuzah/ رجوزه</v>
          </cell>
        </row>
        <row r="9308">
          <cell r="D9308" t="str">
            <v>Rajuzah/ رجوزه</v>
          </cell>
        </row>
        <row r="9309">
          <cell r="D9309" t="str">
            <v>Rajuzah/ رجوزه</v>
          </cell>
        </row>
        <row r="9310">
          <cell r="D9310" t="str">
            <v>Rajuzah/ رجوزه</v>
          </cell>
        </row>
        <row r="9311">
          <cell r="D9311" t="str">
            <v>Rajuzah/ رجوزه</v>
          </cell>
        </row>
        <row r="9312">
          <cell r="D9312" t="str">
            <v>Rajuzah/ رجوزه</v>
          </cell>
        </row>
        <row r="9313">
          <cell r="D9313" t="str">
            <v>Rajuzah/ رجوزه</v>
          </cell>
        </row>
        <row r="9314">
          <cell r="D9314" t="str">
            <v>Rajuzah/ رجوزه</v>
          </cell>
        </row>
        <row r="9315">
          <cell r="D9315" t="str">
            <v>Rajuzah/ رجوزه</v>
          </cell>
        </row>
        <row r="9316">
          <cell r="D9316" t="str">
            <v>Rajuzah/ رجوزه</v>
          </cell>
        </row>
        <row r="9317">
          <cell r="D9317" t="str">
            <v>Rajuzah/ رجوزه</v>
          </cell>
        </row>
        <row r="9318">
          <cell r="D9318" t="str">
            <v>Rajuzah/ رجوزه</v>
          </cell>
        </row>
        <row r="9319">
          <cell r="D9319" t="str">
            <v>Rajuzah/ رجوزه</v>
          </cell>
        </row>
        <row r="9320">
          <cell r="D9320" t="str">
            <v>Rajuzah/ رجوزه</v>
          </cell>
        </row>
        <row r="9321">
          <cell r="D9321" t="str">
            <v>Rajuzah/ رجوزه</v>
          </cell>
        </row>
        <row r="9322">
          <cell r="D9322" t="str">
            <v>Rajuzah/ رجوزه</v>
          </cell>
        </row>
        <row r="9323">
          <cell r="D9323" t="str">
            <v>Rajuzah/ رجوزه</v>
          </cell>
        </row>
        <row r="9324">
          <cell r="D9324" t="str">
            <v>Rajuzah/ رجوزه</v>
          </cell>
        </row>
        <row r="9325">
          <cell r="D9325" t="str">
            <v>Rajuzah/ رجوزه</v>
          </cell>
        </row>
        <row r="9326">
          <cell r="D9326" t="str">
            <v>Rajuzah/ رجوزه</v>
          </cell>
        </row>
        <row r="9327">
          <cell r="D9327" t="str">
            <v>Rajuzah/ رجوزه</v>
          </cell>
        </row>
        <row r="9328">
          <cell r="D9328" t="str">
            <v>Rajuzah/ رجوزه</v>
          </cell>
        </row>
        <row r="9329">
          <cell r="D9329" t="str">
            <v>Rajuzah/ رجوزه</v>
          </cell>
        </row>
        <row r="9330">
          <cell r="D9330" t="str">
            <v>Rajuzah/ رجوزه</v>
          </cell>
        </row>
        <row r="9331">
          <cell r="D9331" t="str">
            <v>Rajuzah/ رجوزه</v>
          </cell>
        </row>
        <row r="9332">
          <cell r="D9332" t="str">
            <v>Rajuzah/ رجوزه</v>
          </cell>
        </row>
        <row r="9333">
          <cell r="D9333" t="str">
            <v>Rajuzah/ رجوزه</v>
          </cell>
        </row>
        <row r="9334">
          <cell r="D9334" t="str">
            <v>Rajuzah/ رجوزه</v>
          </cell>
        </row>
        <row r="9335">
          <cell r="D9335" t="str">
            <v>Rajuzah/ رجوزه</v>
          </cell>
        </row>
        <row r="9336">
          <cell r="D9336" t="str">
            <v>Rajuzah/ رجوزه</v>
          </cell>
        </row>
        <row r="9337">
          <cell r="D9337" t="str">
            <v>Rajuzah/ رجوزه</v>
          </cell>
        </row>
        <row r="9338">
          <cell r="D9338" t="str">
            <v>Rajuzah/ رجوزه</v>
          </cell>
        </row>
        <row r="9339">
          <cell r="D9339" t="str">
            <v>Rajuzah/ رجوزه</v>
          </cell>
        </row>
        <row r="9340">
          <cell r="D9340" t="str">
            <v>Rajuzah/ رجوزه</v>
          </cell>
        </row>
        <row r="9341">
          <cell r="D9341" t="str">
            <v>Rajuzah/ رجوزه</v>
          </cell>
        </row>
        <row r="9342">
          <cell r="D9342" t="str">
            <v>Rajuzah/ رجوزه</v>
          </cell>
        </row>
        <row r="9343">
          <cell r="D9343" t="str">
            <v>Rajuzah/ رجوزه</v>
          </cell>
        </row>
        <row r="9344">
          <cell r="D9344" t="str">
            <v>Rajuzah/ رجوزه</v>
          </cell>
        </row>
        <row r="9345">
          <cell r="D9345" t="str">
            <v>Rajuzah/ رجوزه</v>
          </cell>
        </row>
        <row r="9346">
          <cell r="D9346" t="str">
            <v>Rajuzah/ رجوزه</v>
          </cell>
        </row>
        <row r="9347">
          <cell r="D9347" t="str">
            <v>Rajuzah/ رجوزه</v>
          </cell>
        </row>
        <row r="9348">
          <cell r="D9348" t="str">
            <v>Rajuzah/ رجوزه</v>
          </cell>
        </row>
        <row r="9349">
          <cell r="D9349" t="str">
            <v>Rajuzah/ رجوزه</v>
          </cell>
        </row>
        <row r="9350">
          <cell r="D9350" t="str">
            <v>Rajuzah/ رجوزه</v>
          </cell>
        </row>
        <row r="9351">
          <cell r="D9351" t="str">
            <v>Rajuzah/ رجوزه</v>
          </cell>
        </row>
        <row r="9352">
          <cell r="D9352" t="str">
            <v>Rajuzah/ رجوزه</v>
          </cell>
        </row>
        <row r="9353">
          <cell r="D9353" t="str">
            <v>Rajuzah/ رجوزه</v>
          </cell>
        </row>
        <row r="9354">
          <cell r="D9354" t="str">
            <v>Rajuzah/ رجوزه</v>
          </cell>
        </row>
        <row r="9355">
          <cell r="D9355" t="str">
            <v>Rajuzah/ رجوزه</v>
          </cell>
        </row>
        <row r="9356">
          <cell r="D9356" t="str">
            <v>Rajuzah/ رجوزه</v>
          </cell>
        </row>
        <row r="9357">
          <cell r="D9357" t="str">
            <v>Rajuzah/ رجوزه</v>
          </cell>
        </row>
        <row r="9358">
          <cell r="D9358" t="str">
            <v>Rajuzah/ رجوزه</v>
          </cell>
        </row>
        <row r="9359">
          <cell r="D9359" t="str">
            <v>Rajuzah/ رجوزه</v>
          </cell>
        </row>
        <row r="9360">
          <cell r="D9360" t="str">
            <v>Rajuzah/ رجوزه</v>
          </cell>
        </row>
        <row r="9361">
          <cell r="D9361" t="str">
            <v>Rajuzah/ رجوزه</v>
          </cell>
        </row>
        <row r="9362">
          <cell r="D9362" t="str">
            <v>Rajuzah/ رجوزه</v>
          </cell>
        </row>
        <row r="9363">
          <cell r="D9363" t="str">
            <v>Rajuzah/ رجوزه</v>
          </cell>
        </row>
        <row r="9364">
          <cell r="D9364" t="str">
            <v>Rajuzah/ رجوزه</v>
          </cell>
        </row>
        <row r="9365">
          <cell r="D9365" t="str">
            <v>Rajuzah/ رجوزه</v>
          </cell>
        </row>
        <row r="9366">
          <cell r="D9366" t="str">
            <v>Rajuzah/ رجوزه</v>
          </cell>
        </row>
        <row r="9367">
          <cell r="D9367" t="str">
            <v>Rajuzah/ رجوزه</v>
          </cell>
        </row>
        <row r="9368">
          <cell r="D9368" t="str">
            <v>Rajuzah/ رجوزه</v>
          </cell>
        </row>
        <row r="9369">
          <cell r="D9369" t="str">
            <v>Rajuzah/ رجوزه</v>
          </cell>
        </row>
        <row r="9370">
          <cell r="D9370" t="str">
            <v>Rajuzah/ رجوزه</v>
          </cell>
        </row>
        <row r="9371">
          <cell r="D9371" t="str">
            <v>Rajuzah/ رجوزه</v>
          </cell>
        </row>
        <row r="9372">
          <cell r="D9372" t="str">
            <v>Rajuzah/ رجوزه</v>
          </cell>
        </row>
        <row r="9373">
          <cell r="D9373" t="str">
            <v>Rajuzah/ رجوزه</v>
          </cell>
        </row>
        <row r="9374">
          <cell r="D9374" t="str">
            <v>Rajuzah/ رجوزه</v>
          </cell>
        </row>
        <row r="9375">
          <cell r="D9375" t="str">
            <v>Rajuzah/ رجوزه</v>
          </cell>
        </row>
        <row r="9376">
          <cell r="D9376" t="str">
            <v>Rajuzah/ رجوزه</v>
          </cell>
        </row>
        <row r="9377">
          <cell r="D9377" t="str">
            <v>Rajuzah/ رجوزه</v>
          </cell>
        </row>
        <row r="9378">
          <cell r="D9378" t="str">
            <v>Rajuzah/ رجوزه</v>
          </cell>
        </row>
        <row r="9379">
          <cell r="D9379" t="str">
            <v>Rajuzah/ رجوزه</v>
          </cell>
        </row>
        <row r="9380">
          <cell r="D9380" t="str">
            <v>Rajuzah/ رجوزه</v>
          </cell>
        </row>
        <row r="9381">
          <cell r="D9381" t="str">
            <v>Rajuzah/ رجوزه</v>
          </cell>
        </row>
        <row r="9382">
          <cell r="D9382" t="str">
            <v>Rajuzah/ رجوزه</v>
          </cell>
        </row>
        <row r="9383">
          <cell r="D9383" t="str">
            <v>Rajuzah/ رجوزه</v>
          </cell>
        </row>
        <row r="9384">
          <cell r="D9384" t="str">
            <v>Rajuzah/ رجوزه</v>
          </cell>
        </row>
        <row r="9385">
          <cell r="D9385" t="str">
            <v>Rajuzah/ رجوزه</v>
          </cell>
        </row>
        <row r="9386">
          <cell r="D9386" t="str">
            <v>Kharab Al Marashi/ خراب المراشى</v>
          </cell>
        </row>
        <row r="9387">
          <cell r="D9387" t="str">
            <v>Kharab Al Marashi/ خراب المراشى</v>
          </cell>
        </row>
        <row r="9388">
          <cell r="D9388" t="str">
            <v>Kharab Al Marashi/ خراب المراشى</v>
          </cell>
        </row>
        <row r="9389">
          <cell r="D9389" t="str">
            <v>Kharab Al Marashi/ خراب المراشى</v>
          </cell>
        </row>
        <row r="9390">
          <cell r="D9390" t="str">
            <v>Kharab Al Marashi/ خراب المراشى</v>
          </cell>
        </row>
        <row r="9391">
          <cell r="D9391" t="str">
            <v>Kharab Al Marashi/ خراب المراشى</v>
          </cell>
        </row>
        <row r="9392">
          <cell r="D9392" t="str">
            <v>Kharab Al Marashi/ خراب المراشى</v>
          </cell>
        </row>
        <row r="9393">
          <cell r="D9393" t="str">
            <v>Kharab Al Marashi/ خراب المراشى</v>
          </cell>
        </row>
        <row r="9394">
          <cell r="D9394" t="str">
            <v>Kharab Al Marashi/ خراب المراشى</v>
          </cell>
        </row>
        <row r="9395">
          <cell r="D9395" t="str">
            <v>Kharab Al Marashi/ خراب المراشى</v>
          </cell>
        </row>
        <row r="9396">
          <cell r="D9396" t="str">
            <v>Kharab Al Marashi/ خراب المراشى</v>
          </cell>
        </row>
        <row r="9397">
          <cell r="D9397" t="str">
            <v>Kharab Al Marashi/ خراب المراشى</v>
          </cell>
        </row>
        <row r="9398">
          <cell r="D9398" t="str">
            <v>Kharab Al Marashi/ خراب المراشى</v>
          </cell>
        </row>
        <row r="9399">
          <cell r="D9399" t="str">
            <v>Kharab Al Marashi/ خراب المراشى</v>
          </cell>
        </row>
        <row r="9400">
          <cell r="D9400" t="str">
            <v>Kharab Al Marashi/ خراب المراشى</v>
          </cell>
        </row>
        <row r="9401">
          <cell r="D9401" t="str">
            <v>Kharab Al Marashi/ خراب المراشى</v>
          </cell>
        </row>
        <row r="9402">
          <cell r="D9402" t="str">
            <v>Kharab Al Marashi/ خراب المراشى</v>
          </cell>
        </row>
        <row r="9403">
          <cell r="D9403" t="str">
            <v>Kharab Al Marashi/ خراب المراشى</v>
          </cell>
        </row>
        <row r="9404">
          <cell r="D9404" t="str">
            <v>Kharab Al Marashi/ خراب المراشى</v>
          </cell>
        </row>
        <row r="9405">
          <cell r="D9405" t="str">
            <v>Kharab Al Marashi/ خراب المراشى</v>
          </cell>
        </row>
        <row r="9406">
          <cell r="D9406" t="str">
            <v>Kharab Al Marashi/ خراب المراشى</v>
          </cell>
        </row>
        <row r="9407">
          <cell r="D9407" t="str">
            <v>Kharab Al Marashi/ خراب المراشى</v>
          </cell>
        </row>
        <row r="9408">
          <cell r="D9408" t="str">
            <v>Kharab Al Marashi/ خراب المراشى</v>
          </cell>
        </row>
        <row r="9409">
          <cell r="D9409" t="str">
            <v>Kharab Al Marashi/ خراب المراشى</v>
          </cell>
        </row>
        <row r="9410">
          <cell r="D9410" t="str">
            <v>Kharab Al Marashi/ خراب المراشى</v>
          </cell>
        </row>
        <row r="9411">
          <cell r="D9411" t="str">
            <v>Kharab Al Marashi/ خراب المراشى</v>
          </cell>
        </row>
        <row r="9412">
          <cell r="D9412" t="str">
            <v>Kharab Al Marashi/ خراب المراشى</v>
          </cell>
        </row>
        <row r="9413">
          <cell r="D9413" t="str">
            <v>Kharab Al Marashi/ خراب المراشى</v>
          </cell>
        </row>
        <row r="9414">
          <cell r="D9414" t="str">
            <v>Bakil Al Mir/ بكيل المير</v>
          </cell>
        </row>
        <row r="9415">
          <cell r="D9415" t="str">
            <v>Bakil Al Mir/ بكيل المير</v>
          </cell>
        </row>
        <row r="9416">
          <cell r="D9416" t="str">
            <v>Bakil Al Mir/ بكيل المير</v>
          </cell>
        </row>
        <row r="9417">
          <cell r="D9417" t="str">
            <v>Bakil Al Mir/ بكيل المير</v>
          </cell>
        </row>
        <row r="9418">
          <cell r="D9418" t="str">
            <v>Bakil Al Mir/ بكيل المير</v>
          </cell>
        </row>
        <row r="9419">
          <cell r="D9419" t="str">
            <v>Bakil Al Mir/ بكيل المير</v>
          </cell>
        </row>
        <row r="9420">
          <cell r="D9420" t="str">
            <v>Bakil Al Mir/ بكيل المير</v>
          </cell>
        </row>
        <row r="9421">
          <cell r="D9421" t="str">
            <v>Bakil Al Mir/ بكيل المير</v>
          </cell>
        </row>
        <row r="9422">
          <cell r="D9422" t="str">
            <v>Bakil Al Mir/ بكيل المير</v>
          </cell>
        </row>
        <row r="9423">
          <cell r="D9423" t="str">
            <v>Bakil Al Mir/ بكيل المير</v>
          </cell>
        </row>
        <row r="9424">
          <cell r="D9424" t="str">
            <v>Bakil Al Mir/ بكيل المير</v>
          </cell>
        </row>
        <row r="9425">
          <cell r="D9425" t="str">
            <v>Bakil Al Mir/ بكيل المير</v>
          </cell>
        </row>
        <row r="9426">
          <cell r="D9426" t="str">
            <v>Bakil Al Mir/ بكيل المير</v>
          </cell>
        </row>
        <row r="9427">
          <cell r="D9427" t="str">
            <v>Bakil Al Mir/ بكيل المير</v>
          </cell>
        </row>
        <row r="9428">
          <cell r="D9428" t="str">
            <v>Bakil Al Mir/ بكيل المير</v>
          </cell>
        </row>
        <row r="9429">
          <cell r="D9429" t="str">
            <v>Bakil Al Mir/ بكيل المير</v>
          </cell>
        </row>
        <row r="9430">
          <cell r="D9430" t="str">
            <v>Bakil Al Mir/ بكيل المير</v>
          </cell>
        </row>
        <row r="9431">
          <cell r="D9431" t="str">
            <v>Bakil Al Mir/ بكيل المير</v>
          </cell>
        </row>
        <row r="9432">
          <cell r="D9432" t="str">
            <v>Bakil Al Mir/ بكيل المير</v>
          </cell>
        </row>
        <row r="9433">
          <cell r="D9433" t="str">
            <v>Bakil Al Mir/ بكيل المير</v>
          </cell>
        </row>
        <row r="9434">
          <cell r="D9434" t="str">
            <v>Bakil Al Mir/ بكيل المير</v>
          </cell>
        </row>
        <row r="9435">
          <cell r="D9435" t="str">
            <v>Bakil Al Mir/ بكيل المير</v>
          </cell>
        </row>
        <row r="9436">
          <cell r="D9436" t="str">
            <v>Bakil Al Mir/ بكيل المير</v>
          </cell>
        </row>
        <row r="9437">
          <cell r="D9437" t="str">
            <v>Bakil Al Mir/ بكيل المير</v>
          </cell>
        </row>
        <row r="9438">
          <cell r="D9438" t="str">
            <v>Bakil Al Mir/ بكيل المير</v>
          </cell>
        </row>
        <row r="9439">
          <cell r="D9439" t="str">
            <v>Bakil Al Mir/ بكيل المير</v>
          </cell>
        </row>
        <row r="9440">
          <cell r="D9440" t="str">
            <v>Bakil Al Mir/ بكيل المير</v>
          </cell>
        </row>
        <row r="9441">
          <cell r="D9441" t="str">
            <v>Bakil Al Mir/ بكيل المير</v>
          </cell>
        </row>
        <row r="9442">
          <cell r="D9442" t="str">
            <v>Bakil Al Mir/ بكيل المير</v>
          </cell>
        </row>
        <row r="9443">
          <cell r="D9443" t="str">
            <v>Bakil Al Mir/ بكيل المير</v>
          </cell>
        </row>
        <row r="9444">
          <cell r="D9444" t="str">
            <v>Bakil Al Mir/ بكيل المير</v>
          </cell>
        </row>
        <row r="9445">
          <cell r="D9445" t="str">
            <v>Bakil Al Mir/ بكيل المير</v>
          </cell>
        </row>
        <row r="9446">
          <cell r="D9446" t="str">
            <v>Bakil Al Mir/ بكيل المير</v>
          </cell>
        </row>
        <row r="9447">
          <cell r="D9447" t="str">
            <v>Bakil Al Mir/ بكيل المير</v>
          </cell>
        </row>
        <row r="9448">
          <cell r="D9448" t="str">
            <v>Bakil Al Mir/ بكيل المير</v>
          </cell>
        </row>
        <row r="9449">
          <cell r="D9449" t="str">
            <v>Bakil Al Mir/ بكيل المير</v>
          </cell>
        </row>
        <row r="9450">
          <cell r="D9450" t="str">
            <v>Bakil Al Mir/ بكيل المير</v>
          </cell>
        </row>
        <row r="9451">
          <cell r="D9451" t="str">
            <v>Bakil Al Mir/ بكيل المير</v>
          </cell>
        </row>
        <row r="9452">
          <cell r="D9452" t="str">
            <v>Bakil Al Mir/ بكيل المير</v>
          </cell>
        </row>
        <row r="9453">
          <cell r="D9453" t="str">
            <v>Bakil Al Mir/ بكيل المير</v>
          </cell>
        </row>
        <row r="9454">
          <cell r="D9454" t="str">
            <v>Bakil Al Mir/ بكيل المير</v>
          </cell>
        </row>
        <row r="9455">
          <cell r="D9455" t="str">
            <v>Bakil Al Mir/ بكيل المير</v>
          </cell>
        </row>
        <row r="9456">
          <cell r="D9456" t="str">
            <v>Bakil Al Mir/ بكيل المير</v>
          </cell>
        </row>
        <row r="9457">
          <cell r="D9457" t="str">
            <v>Bakil Al Mir/ بكيل المير</v>
          </cell>
        </row>
        <row r="9458">
          <cell r="D9458" t="str">
            <v>Bakil Al Mir/ بكيل المير</v>
          </cell>
        </row>
        <row r="9459">
          <cell r="D9459" t="str">
            <v>Bakil Al Mir/ بكيل المير</v>
          </cell>
        </row>
        <row r="9460">
          <cell r="D9460" t="str">
            <v>Bakil Al Mir/ بكيل المير</v>
          </cell>
        </row>
        <row r="9461">
          <cell r="D9461" t="str">
            <v>Bakil Al Mir/ بكيل المير</v>
          </cell>
        </row>
        <row r="9462">
          <cell r="D9462" t="str">
            <v>Bakil Al Mir/ بكيل المير</v>
          </cell>
        </row>
        <row r="9463">
          <cell r="D9463" t="str">
            <v>Bakil Al Mir/ بكيل المير</v>
          </cell>
        </row>
        <row r="9464">
          <cell r="D9464" t="str">
            <v>Bakil Al Mir/ بكيل المير</v>
          </cell>
        </row>
        <row r="9465">
          <cell r="D9465" t="str">
            <v>Bakil Al Mir/ بكيل المير</v>
          </cell>
        </row>
        <row r="9466">
          <cell r="D9466" t="str">
            <v>Bakil Al Mir/ بكيل المير</v>
          </cell>
        </row>
        <row r="9467">
          <cell r="D9467" t="str">
            <v>Bakil Al Mir/ بكيل المير</v>
          </cell>
        </row>
        <row r="9468">
          <cell r="D9468" t="str">
            <v>Bakil Al Mir/ بكيل المير</v>
          </cell>
        </row>
        <row r="9469">
          <cell r="D9469" t="str">
            <v>Bakil Al Mir/ بكيل المير</v>
          </cell>
        </row>
        <row r="9470">
          <cell r="D9470" t="str">
            <v>Bakil Al Mir/ بكيل المير</v>
          </cell>
        </row>
        <row r="9471">
          <cell r="D9471" t="str">
            <v>Bakil Al Mir/ بكيل المير</v>
          </cell>
        </row>
        <row r="9472">
          <cell r="D9472" t="str">
            <v>Bakil Al Mir/ بكيل المير</v>
          </cell>
        </row>
        <row r="9473">
          <cell r="D9473" t="str">
            <v>Bakil Al Mir/ بكيل المير</v>
          </cell>
        </row>
        <row r="9474">
          <cell r="D9474" t="str">
            <v>Bakil Al Mir/ بكيل المير</v>
          </cell>
        </row>
        <row r="9475">
          <cell r="D9475" t="str">
            <v>Bakil Al Mir/ بكيل المير</v>
          </cell>
        </row>
        <row r="9476">
          <cell r="D9476" t="str">
            <v>Bakil Al Mir/ بكيل المير</v>
          </cell>
        </row>
        <row r="9477">
          <cell r="D9477" t="str">
            <v>Bakil Al Mir/ بكيل المير</v>
          </cell>
        </row>
        <row r="9478">
          <cell r="D9478" t="str">
            <v>Bakil Al Mir/ بكيل المير</v>
          </cell>
        </row>
        <row r="9479">
          <cell r="D9479" t="str">
            <v>Bakil Al Mir/ بكيل المير</v>
          </cell>
        </row>
        <row r="9480">
          <cell r="D9480" t="str">
            <v>Bakil Al Mir/ بكيل المير</v>
          </cell>
        </row>
        <row r="9481">
          <cell r="D9481" t="str">
            <v>Bakil Al Mir/ بكيل المير</v>
          </cell>
        </row>
        <row r="9482">
          <cell r="D9482" t="str">
            <v>Bakil Al Mir/ بكيل المير</v>
          </cell>
        </row>
        <row r="9483">
          <cell r="D9483" t="str">
            <v>Bakil Al Mir/ بكيل المير</v>
          </cell>
        </row>
        <row r="9484">
          <cell r="D9484" t="str">
            <v>Bakil Al Mir/ بكيل المير</v>
          </cell>
        </row>
        <row r="9485">
          <cell r="D9485" t="str">
            <v>Bakil Al Mir/ بكيل المير</v>
          </cell>
        </row>
        <row r="9486">
          <cell r="D9486" t="str">
            <v>Bakil Al Mir/ بكيل المير</v>
          </cell>
        </row>
        <row r="9487">
          <cell r="D9487" t="str">
            <v>Bakil Al Mir/ بكيل المير</v>
          </cell>
        </row>
        <row r="9488">
          <cell r="D9488" t="str">
            <v>Bakil Al Mir/ بكيل المير</v>
          </cell>
        </row>
        <row r="9489">
          <cell r="D9489" t="str">
            <v>Bakil Al Mir/ بكيل المير</v>
          </cell>
        </row>
        <row r="9490">
          <cell r="D9490" t="str">
            <v>Bakil Al Mir/ بكيل المير</v>
          </cell>
        </row>
        <row r="9491">
          <cell r="D9491" t="str">
            <v>Bakil Al Mir/ بكيل المير</v>
          </cell>
        </row>
        <row r="9492">
          <cell r="D9492" t="str">
            <v>Bakil Al Mir/ بكيل المير</v>
          </cell>
        </row>
        <row r="9493">
          <cell r="D9493" t="str">
            <v>Bakil Al Mir/ بكيل المير</v>
          </cell>
        </row>
        <row r="9494">
          <cell r="D9494" t="str">
            <v>Bakil Al Mir/ بكيل المير</v>
          </cell>
        </row>
        <row r="9495">
          <cell r="D9495" t="str">
            <v>Bakil Al Mir/ بكيل المير</v>
          </cell>
        </row>
        <row r="9496">
          <cell r="D9496" t="str">
            <v>Bakil Al Mir/ بكيل المير</v>
          </cell>
        </row>
        <row r="9497">
          <cell r="D9497" t="str">
            <v>Bakil Al Mir/ بكيل المير</v>
          </cell>
        </row>
        <row r="9498">
          <cell r="D9498" t="str">
            <v>Bakil Al Mir/ بكيل المير</v>
          </cell>
        </row>
        <row r="9499">
          <cell r="D9499" t="str">
            <v>Bakil Al Mir/ بكيل المير</v>
          </cell>
        </row>
        <row r="9500">
          <cell r="D9500" t="str">
            <v>Bakil Al Mir/ بكيل المير</v>
          </cell>
        </row>
        <row r="9501">
          <cell r="D9501" t="str">
            <v>Bakil Al Mir/ بكيل المير</v>
          </cell>
        </row>
        <row r="9502">
          <cell r="D9502" t="str">
            <v>Bakil Al Mir/ بكيل المير</v>
          </cell>
        </row>
        <row r="9503">
          <cell r="D9503" t="str">
            <v>Bakil Al Mir/ بكيل المير</v>
          </cell>
        </row>
        <row r="9504">
          <cell r="D9504" t="str">
            <v>Bakil Al Mir/ بكيل المير</v>
          </cell>
        </row>
        <row r="9505">
          <cell r="D9505" t="str">
            <v>Bakil Al Mir/ بكيل المير</v>
          </cell>
        </row>
        <row r="9506">
          <cell r="D9506" t="str">
            <v>Bakil Al Mir/ بكيل المير</v>
          </cell>
        </row>
        <row r="9507">
          <cell r="D9507" t="str">
            <v>Bakil Al Mir/ بكيل المير</v>
          </cell>
        </row>
        <row r="9508">
          <cell r="D9508" t="str">
            <v>Bakil Al Mir/ بكيل المير</v>
          </cell>
        </row>
        <row r="9509">
          <cell r="D9509" t="str">
            <v>Bakil Al Mir/ بكيل المير</v>
          </cell>
        </row>
        <row r="9510">
          <cell r="D9510" t="str">
            <v>Bakil Al Mir/ بكيل المير</v>
          </cell>
        </row>
        <row r="9511">
          <cell r="D9511" t="str">
            <v>Bakil Al Mir/ بكيل المير</v>
          </cell>
        </row>
        <row r="9512">
          <cell r="D9512" t="str">
            <v>Bakil Al Mir/ بكيل المير</v>
          </cell>
        </row>
        <row r="9513">
          <cell r="D9513" t="str">
            <v>Bakil Al Mir/ بكيل المير</v>
          </cell>
        </row>
        <row r="9514">
          <cell r="D9514" t="str">
            <v>Bakil Al Mir/ بكيل المير</v>
          </cell>
        </row>
        <row r="9515">
          <cell r="D9515" t="str">
            <v>Bakil Al Mir/ بكيل المير</v>
          </cell>
        </row>
        <row r="9516">
          <cell r="D9516" t="str">
            <v>Bakil Al Mir/ بكيل المير</v>
          </cell>
        </row>
        <row r="9517">
          <cell r="D9517" t="str">
            <v>Bakil Al Mir/ بكيل المير</v>
          </cell>
        </row>
        <row r="9518">
          <cell r="D9518" t="str">
            <v>Bakil Al Mir/ بكيل المير</v>
          </cell>
        </row>
        <row r="9519">
          <cell r="D9519" t="str">
            <v>Bakil Al Mir/ بكيل المير</v>
          </cell>
        </row>
        <row r="9520">
          <cell r="D9520" t="str">
            <v>Bakil Al Mir/ بكيل المير</v>
          </cell>
        </row>
        <row r="9521">
          <cell r="D9521" t="str">
            <v>Bakil Al Mir/ بكيل المير</v>
          </cell>
        </row>
        <row r="9522">
          <cell r="D9522" t="str">
            <v>Bakil Al Mir/ بكيل المير</v>
          </cell>
        </row>
        <row r="9523">
          <cell r="D9523" t="str">
            <v>Bakil Al Mir/ بكيل المير</v>
          </cell>
        </row>
        <row r="9524">
          <cell r="D9524" t="str">
            <v>Bakil Al Mir/ بكيل المير</v>
          </cell>
        </row>
        <row r="9525">
          <cell r="D9525" t="str">
            <v>Bakil Al Mir/ بكيل المير</v>
          </cell>
        </row>
        <row r="9526">
          <cell r="D9526" t="str">
            <v>Bakil Al Mir/ بكيل المير</v>
          </cell>
        </row>
        <row r="9527">
          <cell r="D9527" t="str">
            <v>Bakil Al Mir/ بكيل المير</v>
          </cell>
        </row>
        <row r="9528">
          <cell r="D9528" t="str">
            <v>Bakil Al Mir/ بكيل المير</v>
          </cell>
        </row>
        <row r="9529">
          <cell r="D9529" t="str">
            <v>Bakil Al Mir/ بكيل المير</v>
          </cell>
        </row>
        <row r="9530">
          <cell r="D9530" t="str">
            <v>Bakil Al Mir/ بكيل المير</v>
          </cell>
        </row>
        <row r="9531">
          <cell r="D9531" t="str">
            <v>Bakil Al Mir/ بكيل المير</v>
          </cell>
        </row>
        <row r="9532">
          <cell r="D9532" t="str">
            <v>Bakil Al Mir/ بكيل المير</v>
          </cell>
        </row>
        <row r="9533">
          <cell r="D9533" t="str">
            <v>Bakil Al Mir/ بكيل المير</v>
          </cell>
        </row>
        <row r="9534">
          <cell r="D9534" t="str">
            <v>Bakil Al Mir/ بكيل المير</v>
          </cell>
        </row>
        <row r="9535">
          <cell r="D9535" t="str">
            <v>Bakil Al Mir/ بكيل المير</v>
          </cell>
        </row>
        <row r="9536">
          <cell r="D9536" t="str">
            <v>Bakil Al Mir/ بكيل المير</v>
          </cell>
        </row>
        <row r="9537">
          <cell r="D9537" t="str">
            <v>Bakil Al Mir/ بكيل المير</v>
          </cell>
        </row>
        <row r="9538">
          <cell r="D9538" t="str">
            <v>Bakil Al Mir/ بكيل المير</v>
          </cell>
        </row>
        <row r="9539">
          <cell r="D9539" t="str">
            <v>Bakil Al Mir/ بكيل المير</v>
          </cell>
        </row>
        <row r="9540">
          <cell r="D9540" t="str">
            <v>Bakil Al Mir/ بكيل المير</v>
          </cell>
        </row>
        <row r="9541">
          <cell r="D9541" t="str">
            <v>Bakil Al Mir/ بكيل المير</v>
          </cell>
        </row>
        <row r="9542">
          <cell r="D9542" t="str">
            <v>Bakil Al Mir/ بكيل المير</v>
          </cell>
        </row>
        <row r="9543">
          <cell r="D9543" t="str">
            <v>Bakil Al Mir/ بكيل المير</v>
          </cell>
        </row>
        <row r="9544">
          <cell r="D9544" t="str">
            <v>Bakil Al Mir/ بكيل المير</v>
          </cell>
        </row>
        <row r="9545">
          <cell r="D9545" t="str">
            <v>Bakil Al Mir/ بكيل المير</v>
          </cell>
        </row>
        <row r="9546">
          <cell r="D9546" t="str">
            <v>Bakil Al Mir/ بكيل المير</v>
          </cell>
        </row>
        <row r="9547">
          <cell r="D9547" t="str">
            <v>Bakil Al Mir/ بكيل المير</v>
          </cell>
        </row>
        <row r="9548">
          <cell r="D9548" t="str">
            <v>Bakil Al Mir/ بكيل المير</v>
          </cell>
        </row>
        <row r="9549">
          <cell r="D9549" t="str">
            <v>Bakil Al Mir/ بكيل المير</v>
          </cell>
        </row>
        <row r="9550">
          <cell r="D9550" t="str">
            <v>Bakil Al Mir/ بكيل المير</v>
          </cell>
        </row>
        <row r="9551">
          <cell r="D9551" t="str">
            <v>Bakil Al Mir/ بكيل المير</v>
          </cell>
        </row>
        <row r="9552">
          <cell r="D9552" t="str">
            <v>Bakil Al Mir/ بكيل المير</v>
          </cell>
        </row>
        <row r="9553">
          <cell r="D9553" t="str">
            <v>Bakil Al Mir/ بكيل المير</v>
          </cell>
        </row>
        <row r="9554">
          <cell r="D9554" t="str">
            <v>Bakil Al Mir/ بكيل المير</v>
          </cell>
        </row>
        <row r="9555">
          <cell r="D9555" t="str">
            <v>Bakil Al Mir/ بكيل المير</v>
          </cell>
        </row>
        <row r="9556">
          <cell r="D9556" t="str">
            <v>Bakil Al Mir/ بكيل المير</v>
          </cell>
        </row>
        <row r="9557">
          <cell r="D9557" t="str">
            <v>Bakil Al Mir/ بكيل المير</v>
          </cell>
        </row>
        <row r="9558">
          <cell r="D9558" t="str">
            <v>Bakil Al Mir/ بكيل المير</v>
          </cell>
        </row>
        <row r="9559">
          <cell r="D9559" t="str">
            <v>Haradh/ حرض</v>
          </cell>
        </row>
        <row r="9560">
          <cell r="D9560" t="str">
            <v>Haradh/ حرض</v>
          </cell>
        </row>
        <row r="9561">
          <cell r="D9561" t="str">
            <v>Haradh/ حرض</v>
          </cell>
        </row>
        <row r="9562">
          <cell r="D9562" t="str">
            <v>Haradh/ حرض</v>
          </cell>
        </row>
        <row r="9563">
          <cell r="D9563" t="str">
            <v>Haradh/ حرض</v>
          </cell>
        </row>
        <row r="9564">
          <cell r="D9564" t="str">
            <v>Haradh/ حرض</v>
          </cell>
        </row>
        <row r="9565">
          <cell r="D9565" t="str">
            <v>Haradh/ حرض</v>
          </cell>
        </row>
        <row r="9566">
          <cell r="D9566" t="str">
            <v>Haradh/ حرض</v>
          </cell>
        </row>
        <row r="9567">
          <cell r="D9567" t="str">
            <v>Haradh/ حرض</v>
          </cell>
        </row>
        <row r="9568">
          <cell r="D9568" t="str">
            <v>Haradh/ حرض</v>
          </cell>
        </row>
        <row r="9569">
          <cell r="D9569" t="str">
            <v>Haradh/ حرض</v>
          </cell>
        </row>
        <row r="9570">
          <cell r="D9570" t="str">
            <v>Haradh/ حرض</v>
          </cell>
        </row>
        <row r="9571">
          <cell r="D9571" t="str">
            <v>Haradh/ حرض</v>
          </cell>
        </row>
        <row r="9572">
          <cell r="D9572" t="str">
            <v>Haradh/ حرض</v>
          </cell>
        </row>
        <row r="9573">
          <cell r="D9573" t="str">
            <v>Haradh/ حرض</v>
          </cell>
        </row>
        <row r="9574">
          <cell r="D9574" t="str">
            <v>Haradh/ حرض</v>
          </cell>
        </row>
        <row r="9575">
          <cell r="D9575" t="str">
            <v>Haradh/ حرض</v>
          </cell>
        </row>
        <row r="9576">
          <cell r="D9576" t="str">
            <v>Haradh/ حرض</v>
          </cell>
        </row>
        <row r="9577">
          <cell r="D9577" t="str">
            <v>Haradh/ حرض</v>
          </cell>
        </row>
        <row r="9578">
          <cell r="D9578" t="str">
            <v>Haradh/ حرض</v>
          </cell>
        </row>
        <row r="9579">
          <cell r="D9579" t="str">
            <v>Haradh/ حرض</v>
          </cell>
        </row>
        <row r="9580">
          <cell r="D9580" t="str">
            <v>Haradh/ حرض</v>
          </cell>
        </row>
        <row r="9581">
          <cell r="D9581" t="str">
            <v>Haradh/ حرض</v>
          </cell>
        </row>
        <row r="9582">
          <cell r="D9582" t="str">
            <v>Haradh/ حرض</v>
          </cell>
        </row>
        <row r="9583">
          <cell r="D9583" t="str">
            <v>Haradh/ حرض</v>
          </cell>
        </row>
        <row r="9584">
          <cell r="D9584" t="str">
            <v>Haradh/ حرض</v>
          </cell>
        </row>
        <row r="9585">
          <cell r="D9585" t="str">
            <v>Haradh/ حرض</v>
          </cell>
        </row>
        <row r="9586">
          <cell r="D9586" t="str">
            <v>Haradh/ حرض</v>
          </cell>
        </row>
        <row r="9587">
          <cell r="D9587" t="str">
            <v>Haradh/ حرض</v>
          </cell>
        </row>
        <row r="9588">
          <cell r="D9588" t="str">
            <v>Haradh/ حرض</v>
          </cell>
        </row>
        <row r="9589">
          <cell r="D9589" t="str">
            <v>Haradh/ حرض</v>
          </cell>
        </row>
        <row r="9590">
          <cell r="D9590" t="str">
            <v>Haradh/ حرض</v>
          </cell>
        </row>
        <row r="9591">
          <cell r="D9591" t="str">
            <v>Haradh/ حرض</v>
          </cell>
        </row>
        <row r="9592">
          <cell r="D9592" t="str">
            <v>Haradh/ حرض</v>
          </cell>
        </row>
        <row r="9593">
          <cell r="D9593" t="str">
            <v>Haradh/ حرض</v>
          </cell>
        </row>
        <row r="9594">
          <cell r="D9594" t="str">
            <v>Haradh/ حرض</v>
          </cell>
        </row>
        <row r="9595">
          <cell r="D9595" t="str">
            <v>Haradh/ حرض</v>
          </cell>
        </row>
        <row r="9596">
          <cell r="D9596" t="str">
            <v>Haradh/ حرض</v>
          </cell>
        </row>
        <row r="9597">
          <cell r="D9597" t="str">
            <v>Haradh/ حرض</v>
          </cell>
        </row>
        <row r="9598">
          <cell r="D9598" t="str">
            <v>Haradh/ حرض</v>
          </cell>
        </row>
        <row r="9599">
          <cell r="D9599" t="str">
            <v>Haradh/ حرض</v>
          </cell>
        </row>
        <row r="9600">
          <cell r="D9600" t="str">
            <v>Haradh/ حرض</v>
          </cell>
        </row>
        <row r="9601">
          <cell r="D9601" t="str">
            <v>Haradh/ حرض</v>
          </cell>
        </row>
        <row r="9602">
          <cell r="D9602" t="str">
            <v>Haradh/ حرض</v>
          </cell>
        </row>
        <row r="9603">
          <cell r="D9603" t="str">
            <v>Haradh/ حرض</v>
          </cell>
        </row>
        <row r="9604">
          <cell r="D9604" t="str">
            <v>Haradh/ حرض</v>
          </cell>
        </row>
        <row r="9605">
          <cell r="D9605" t="str">
            <v>Haradh/ حرض</v>
          </cell>
        </row>
        <row r="9606">
          <cell r="D9606" t="str">
            <v>Haradh/ حرض</v>
          </cell>
        </row>
        <row r="9607">
          <cell r="D9607" t="str">
            <v>Haradh/ حرض</v>
          </cell>
        </row>
        <row r="9608">
          <cell r="D9608" t="str">
            <v>Haradh/ حرض</v>
          </cell>
        </row>
        <row r="9609">
          <cell r="D9609" t="str">
            <v>Haradh/ حرض</v>
          </cell>
        </row>
        <row r="9610">
          <cell r="D9610" t="str">
            <v>Haradh/ حرض</v>
          </cell>
        </row>
        <row r="9611">
          <cell r="D9611" t="str">
            <v>Haradh/ حرض</v>
          </cell>
        </row>
        <row r="9612">
          <cell r="D9612" t="str">
            <v>Haradh/ حرض</v>
          </cell>
        </row>
        <row r="9613">
          <cell r="D9613" t="str">
            <v>Haradh/ حرض</v>
          </cell>
        </row>
        <row r="9614">
          <cell r="D9614" t="str">
            <v>Haradh/ حرض</v>
          </cell>
        </row>
        <row r="9615">
          <cell r="D9615" t="str">
            <v>Haradh/ حرض</v>
          </cell>
        </row>
        <row r="9616">
          <cell r="D9616" t="str">
            <v>Haradh/ حرض</v>
          </cell>
        </row>
        <row r="9617">
          <cell r="D9617" t="str">
            <v>Haradh/ حرض</v>
          </cell>
        </row>
        <row r="9618">
          <cell r="D9618" t="str">
            <v>Haradh/ حرض</v>
          </cell>
        </row>
        <row r="9619">
          <cell r="D9619" t="str">
            <v>Haradh/ حرض</v>
          </cell>
        </row>
        <row r="9620">
          <cell r="D9620" t="str">
            <v>Haradh/ حرض</v>
          </cell>
        </row>
        <row r="9621">
          <cell r="D9621" t="str">
            <v>Haradh/ حرض</v>
          </cell>
        </row>
        <row r="9622">
          <cell r="D9622" t="str">
            <v>Haradh/ حرض</v>
          </cell>
        </row>
        <row r="9623">
          <cell r="D9623" t="str">
            <v>Haradh/ حرض</v>
          </cell>
        </row>
        <row r="9624">
          <cell r="D9624" t="str">
            <v>Haradh/ حرض</v>
          </cell>
        </row>
        <row r="9625">
          <cell r="D9625" t="str">
            <v>Haradh/ حرض</v>
          </cell>
        </row>
        <row r="9626">
          <cell r="D9626" t="str">
            <v>Haradh/ حرض</v>
          </cell>
        </row>
        <row r="9627">
          <cell r="D9627" t="str">
            <v>Haradh/ حرض</v>
          </cell>
        </row>
        <row r="9628">
          <cell r="D9628" t="str">
            <v>Haradh/ حرض</v>
          </cell>
        </row>
        <row r="9629">
          <cell r="D9629" t="str">
            <v>Haradh/ حرض</v>
          </cell>
        </row>
        <row r="9630">
          <cell r="D9630" t="str">
            <v>Haradh/ حرض</v>
          </cell>
        </row>
        <row r="9631">
          <cell r="D9631" t="str">
            <v>Haradh/ حرض</v>
          </cell>
        </row>
        <row r="9632">
          <cell r="D9632" t="str">
            <v>Haradh/ حرض</v>
          </cell>
        </row>
        <row r="9633">
          <cell r="D9633" t="str">
            <v>Haradh/ حرض</v>
          </cell>
        </row>
        <row r="9634">
          <cell r="D9634" t="str">
            <v>Haradh/ حرض</v>
          </cell>
        </row>
        <row r="9635">
          <cell r="D9635" t="str">
            <v>Haradh/ حرض</v>
          </cell>
        </row>
        <row r="9636">
          <cell r="D9636" t="str">
            <v>Haradh/ حرض</v>
          </cell>
        </row>
        <row r="9637">
          <cell r="D9637" t="str">
            <v>Haradh/ حرض</v>
          </cell>
        </row>
        <row r="9638">
          <cell r="D9638" t="str">
            <v>Haradh/ حرض</v>
          </cell>
        </row>
        <row r="9639">
          <cell r="D9639" t="str">
            <v>Haradh/ حرض</v>
          </cell>
        </row>
        <row r="9640">
          <cell r="D9640" t="str">
            <v>Haradh/ حرض</v>
          </cell>
        </row>
        <row r="9641">
          <cell r="D9641" t="str">
            <v>Haradh/ حرض</v>
          </cell>
        </row>
        <row r="9642">
          <cell r="D9642" t="str">
            <v>Haradh/ حرض</v>
          </cell>
        </row>
        <row r="9643">
          <cell r="D9643" t="str">
            <v>Haradh/ حرض</v>
          </cell>
        </row>
        <row r="9644">
          <cell r="D9644" t="str">
            <v>Haradh/ حرض</v>
          </cell>
        </row>
        <row r="9645">
          <cell r="D9645" t="str">
            <v>Haradh/ حرض</v>
          </cell>
        </row>
        <row r="9646">
          <cell r="D9646" t="str">
            <v>Haradh/ حرض</v>
          </cell>
        </row>
        <row r="9647">
          <cell r="D9647" t="str">
            <v>Haradh/ حرض</v>
          </cell>
        </row>
        <row r="9648">
          <cell r="D9648" t="str">
            <v>Haradh/ حرض</v>
          </cell>
        </row>
        <row r="9649">
          <cell r="D9649" t="str">
            <v>Haradh/ حرض</v>
          </cell>
        </row>
        <row r="9650">
          <cell r="D9650" t="str">
            <v>Haradh/ حرض</v>
          </cell>
        </row>
        <row r="9651">
          <cell r="D9651" t="str">
            <v>Haradh/ حرض</v>
          </cell>
        </row>
        <row r="9652">
          <cell r="D9652" t="str">
            <v>Haradh/ حرض</v>
          </cell>
        </row>
        <row r="9653">
          <cell r="D9653" t="str">
            <v>Haradh/ حرض</v>
          </cell>
        </row>
        <row r="9654">
          <cell r="D9654" t="str">
            <v>Haradh/ حرض</v>
          </cell>
        </row>
        <row r="9655">
          <cell r="D9655" t="str">
            <v>Haradh/ حرض</v>
          </cell>
        </row>
        <row r="9656">
          <cell r="D9656" t="str">
            <v>Haradh/ حرض</v>
          </cell>
        </row>
        <row r="9657">
          <cell r="D9657" t="str">
            <v>Haradh/ حرض</v>
          </cell>
        </row>
        <row r="9658">
          <cell r="D9658" t="str">
            <v>Haradh/ حرض</v>
          </cell>
        </row>
        <row r="9659">
          <cell r="D9659" t="str">
            <v>Haradh/ حرض</v>
          </cell>
        </row>
        <row r="9660">
          <cell r="D9660" t="str">
            <v>Haradh/ حرض</v>
          </cell>
        </row>
        <row r="9661">
          <cell r="D9661" t="str">
            <v>Haradh/ حرض</v>
          </cell>
        </row>
        <row r="9662">
          <cell r="D9662" t="str">
            <v>Haradh/ حرض</v>
          </cell>
        </row>
        <row r="9663">
          <cell r="D9663" t="str">
            <v>Haradh/ حرض</v>
          </cell>
        </row>
        <row r="9664">
          <cell r="D9664" t="str">
            <v>Haradh/ حرض</v>
          </cell>
        </row>
        <row r="9665">
          <cell r="D9665" t="str">
            <v>Haradh/ حرض</v>
          </cell>
        </row>
        <row r="9666">
          <cell r="D9666" t="str">
            <v>Haradh/ حرض</v>
          </cell>
        </row>
        <row r="9667">
          <cell r="D9667" t="str">
            <v>Haradh/ حرض</v>
          </cell>
        </row>
        <row r="9668">
          <cell r="D9668" t="str">
            <v>Haradh/ حرض</v>
          </cell>
        </row>
        <row r="9669">
          <cell r="D9669" t="str">
            <v>Haradh/ حرض</v>
          </cell>
        </row>
        <row r="9670">
          <cell r="D9670" t="str">
            <v>Haradh/ حرض</v>
          </cell>
        </row>
        <row r="9671">
          <cell r="D9671" t="str">
            <v>Haradh/ حرض</v>
          </cell>
        </row>
        <row r="9672">
          <cell r="D9672" t="str">
            <v>Haradh/ حرض</v>
          </cell>
        </row>
        <row r="9673">
          <cell r="D9673" t="str">
            <v>Haradh/ حرض</v>
          </cell>
        </row>
        <row r="9674">
          <cell r="D9674" t="str">
            <v>Haradh/ حرض</v>
          </cell>
        </row>
        <row r="9675">
          <cell r="D9675" t="str">
            <v>Haradh/ حرض</v>
          </cell>
        </row>
        <row r="9676">
          <cell r="D9676" t="str">
            <v>Haradh/ حرض</v>
          </cell>
        </row>
        <row r="9677">
          <cell r="D9677" t="str">
            <v>Haradh/ حرض</v>
          </cell>
        </row>
        <row r="9678">
          <cell r="D9678" t="str">
            <v>Haradh/ حرض</v>
          </cell>
        </row>
        <row r="9679">
          <cell r="D9679" t="str">
            <v>Haradh/ حرض</v>
          </cell>
        </row>
        <row r="9680">
          <cell r="D9680" t="str">
            <v>Haradh/ حرض</v>
          </cell>
        </row>
        <row r="9681">
          <cell r="D9681" t="str">
            <v>Haradh/ حرض</v>
          </cell>
        </row>
        <row r="9682">
          <cell r="D9682" t="str">
            <v>Haradh/ حرض</v>
          </cell>
        </row>
        <row r="9683">
          <cell r="D9683" t="str">
            <v>Haradh/ حرض</v>
          </cell>
        </row>
        <row r="9684">
          <cell r="D9684" t="str">
            <v>Haradh/ حرض</v>
          </cell>
        </row>
        <row r="9685">
          <cell r="D9685" t="str">
            <v>Haradh/ حرض</v>
          </cell>
        </row>
        <row r="9686">
          <cell r="D9686" t="str">
            <v>Haradh/ حرض</v>
          </cell>
        </row>
        <row r="9687">
          <cell r="D9687" t="str">
            <v>Haradh/ حرض</v>
          </cell>
        </row>
        <row r="9688">
          <cell r="D9688" t="str">
            <v>Haradh/ حرض</v>
          </cell>
        </row>
        <row r="9689">
          <cell r="D9689" t="str">
            <v>Haradh/ حرض</v>
          </cell>
        </row>
        <row r="9690">
          <cell r="D9690" t="str">
            <v>Haradh/ حرض</v>
          </cell>
        </row>
        <row r="9691">
          <cell r="D9691" t="str">
            <v>Haradh/ حرض</v>
          </cell>
        </row>
        <row r="9692">
          <cell r="D9692" t="str">
            <v>Haradh/ حرض</v>
          </cell>
        </row>
        <row r="9693">
          <cell r="D9693" t="str">
            <v>Haradh/ حرض</v>
          </cell>
        </row>
        <row r="9694">
          <cell r="D9694" t="str">
            <v>Haradh/ حرض</v>
          </cell>
        </row>
        <row r="9695">
          <cell r="D9695" t="str">
            <v>Haradh/ حرض</v>
          </cell>
        </row>
        <row r="9696">
          <cell r="D9696" t="str">
            <v>Haradh/ حرض</v>
          </cell>
        </row>
        <row r="9697">
          <cell r="D9697" t="str">
            <v>Haradh/ حرض</v>
          </cell>
        </row>
        <row r="9698">
          <cell r="D9698" t="str">
            <v>Haradh/ حرض</v>
          </cell>
        </row>
        <row r="9699">
          <cell r="D9699" t="str">
            <v>Haradh/ حرض</v>
          </cell>
        </row>
        <row r="9700">
          <cell r="D9700" t="str">
            <v>Haradh/ حرض</v>
          </cell>
        </row>
        <row r="9701">
          <cell r="D9701" t="str">
            <v>Haradh/ حرض</v>
          </cell>
        </row>
        <row r="9702">
          <cell r="D9702" t="str">
            <v>Haradh/ حرض</v>
          </cell>
        </row>
        <row r="9703">
          <cell r="D9703" t="str">
            <v>Haradh/ حرض</v>
          </cell>
        </row>
        <row r="9704">
          <cell r="D9704" t="str">
            <v>Haradh/ حرض</v>
          </cell>
        </row>
        <row r="9705">
          <cell r="D9705" t="str">
            <v>Haradh/ حرض</v>
          </cell>
        </row>
        <row r="9706">
          <cell r="D9706" t="str">
            <v>Haradh/ حرض</v>
          </cell>
        </row>
        <row r="9707">
          <cell r="D9707" t="str">
            <v>Haradh/ حرض</v>
          </cell>
        </row>
        <row r="9708">
          <cell r="D9708" t="str">
            <v>Haradh/ حرض</v>
          </cell>
        </row>
        <row r="9709">
          <cell r="D9709" t="str">
            <v>Haradh/ حرض</v>
          </cell>
        </row>
        <row r="9710">
          <cell r="D9710" t="str">
            <v>Haradh/ حرض</v>
          </cell>
        </row>
        <row r="9711">
          <cell r="D9711" t="str">
            <v>Haradh/ حرض</v>
          </cell>
        </row>
        <row r="9712">
          <cell r="D9712" t="str">
            <v>Haradh/ حرض</v>
          </cell>
        </row>
        <row r="9713">
          <cell r="D9713" t="str">
            <v>Haradh/ حرض</v>
          </cell>
        </row>
        <row r="9714">
          <cell r="D9714" t="str">
            <v>Midi/ ميدي</v>
          </cell>
        </row>
        <row r="9715">
          <cell r="D9715" t="str">
            <v>Midi/ ميدي</v>
          </cell>
        </row>
        <row r="9716">
          <cell r="D9716" t="str">
            <v>Midi/ ميدي</v>
          </cell>
        </row>
        <row r="9717">
          <cell r="D9717" t="str">
            <v>Midi/ ميدي</v>
          </cell>
        </row>
        <row r="9718">
          <cell r="D9718" t="str">
            <v>Midi/ ميدي</v>
          </cell>
        </row>
        <row r="9719">
          <cell r="D9719" t="str">
            <v>Midi/ ميدي</v>
          </cell>
        </row>
        <row r="9720">
          <cell r="D9720" t="str">
            <v>Midi/ ميدي</v>
          </cell>
        </row>
        <row r="9721">
          <cell r="D9721" t="str">
            <v>Midi/ ميدي</v>
          </cell>
        </row>
        <row r="9722">
          <cell r="D9722" t="str">
            <v>Midi/ ميدي</v>
          </cell>
        </row>
        <row r="9723">
          <cell r="D9723" t="str">
            <v>Midi/ ميدي</v>
          </cell>
        </row>
        <row r="9724">
          <cell r="D9724" t="str">
            <v>Midi/ ميدي</v>
          </cell>
        </row>
        <row r="9725">
          <cell r="D9725" t="str">
            <v>Midi/ ميدي</v>
          </cell>
        </row>
        <row r="9726">
          <cell r="D9726" t="str">
            <v>Midi/ ميدي</v>
          </cell>
        </row>
        <row r="9727">
          <cell r="D9727" t="str">
            <v>Midi/ ميدي</v>
          </cell>
        </row>
        <row r="9728">
          <cell r="D9728" t="str">
            <v>Midi/ ميدي</v>
          </cell>
        </row>
        <row r="9729">
          <cell r="D9729" t="str">
            <v>Midi/ ميدي</v>
          </cell>
        </row>
        <row r="9730">
          <cell r="D9730" t="str">
            <v>Midi/ ميدي</v>
          </cell>
        </row>
        <row r="9731">
          <cell r="D9731" t="str">
            <v>Midi/ ميدي</v>
          </cell>
        </row>
        <row r="9732">
          <cell r="D9732" t="str">
            <v>Midi/ ميدي</v>
          </cell>
        </row>
        <row r="9733">
          <cell r="D9733" t="str">
            <v>Midi/ ميدي</v>
          </cell>
        </row>
        <row r="9734">
          <cell r="D9734" t="str">
            <v>Midi/ ميدي</v>
          </cell>
        </row>
        <row r="9735">
          <cell r="D9735" t="str">
            <v>Midi/ ميدي</v>
          </cell>
        </row>
        <row r="9736">
          <cell r="D9736" t="str">
            <v>Midi/ ميدي</v>
          </cell>
        </row>
        <row r="9737">
          <cell r="D9737" t="str">
            <v>Midi/ ميدي</v>
          </cell>
        </row>
        <row r="9738">
          <cell r="D9738" t="str">
            <v>Abs/ عبس</v>
          </cell>
        </row>
        <row r="9739">
          <cell r="D9739" t="str">
            <v>Abs/ عبس</v>
          </cell>
        </row>
        <row r="9740">
          <cell r="D9740" t="str">
            <v>Abs/ عبس</v>
          </cell>
        </row>
        <row r="9741">
          <cell r="D9741" t="str">
            <v>Abs/ عبس</v>
          </cell>
        </row>
        <row r="9742">
          <cell r="D9742" t="str">
            <v>Abs/ عبس</v>
          </cell>
        </row>
        <row r="9743">
          <cell r="D9743" t="str">
            <v>Abs/ عبس</v>
          </cell>
        </row>
        <row r="9744">
          <cell r="D9744" t="str">
            <v>Abs/ عبس</v>
          </cell>
        </row>
        <row r="9745">
          <cell r="D9745" t="str">
            <v>Abs/ عبس</v>
          </cell>
        </row>
        <row r="9746">
          <cell r="D9746" t="str">
            <v>Abs/ عبس</v>
          </cell>
        </row>
        <row r="9747">
          <cell r="D9747" t="str">
            <v>Abs/ عبس</v>
          </cell>
        </row>
        <row r="9748">
          <cell r="D9748" t="str">
            <v>Abs/ عبس</v>
          </cell>
        </row>
        <row r="9749">
          <cell r="D9749" t="str">
            <v>Abs/ عبس</v>
          </cell>
        </row>
        <row r="9750">
          <cell r="D9750" t="str">
            <v>Abs/ عبس</v>
          </cell>
        </row>
        <row r="9751">
          <cell r="D9751" t="str">
            <v>Abs/ عبس</v>
          </cell>
        </row>
        <row r="9752">
          <cell r="D9752" t="str">
            <v>Abs/ عبس</v>
          </cell>
        </row>
        <row r="9753">
          <cell r="D9753" t="str">
            <v>Abs/ عبس</v>
          </cell>
        </row>
        <row r="9754">
          <cell r="D9754" t="str">
            <v>Abs/ عبس</v>
          </cell>
        </row>
        <row r="9755">
          <cell r="D9755" t="str">
            <v>Abs/ عبس</v>
          </cell>
        </row>
        <row r="9756">
          <cell r="D9756" t="str">
            <v>Abs/ عبس</v>
          </cell>
        </row>
        <row r="9757">
          <cell r="D9757" t="str">
            <v>Abs/ عبس</v>
          </cell>
        </row>
        <row r="9758">
          <cell r="D9758" t="str">
            <v>Abs/ عبس</v>
          </cell>
        </row>
        <row r="9759">
          <cell r="D9759" t="str">
            <v>Abs/ عبس</v>
          </cell>
        </row>
        <row r="9760">
          <cell r="D9760" t="str">
            <v>Abs/ عبس</v>
          </cell>
        </row>
        <row r="9761">
          <cell r="D9761" t="str">
            <v>Abs/ عبس</v>
          </cell>
        </row>
        <row r="9762">
          <cell r="D9762" t="str">
            <v>Abs/ عبس</v>
          </cell>
        </row>
        <row r="9763">
          <cell r="D9763" t="str">
            <v>Abs/ عبس</v>
          </cell>
        </row>
        <row r="9764">
          <cell r="D9764" t="str">
            <v>Abs/ عبس</v>
          </cell>
        </row>
        <row r="9765">
          <cell r="D9765" t="str">
            <v>Abs/ عبس</v>
          </cell>
        </row>
        <row r="9766">
          <cell r="D9766" t="str">
            <v>Abs/ عبس</v>
          </cell>
        </row>
        <row r="9767">
          <cell r="D9767" t="str">
            <v>Abs/ عبس</v>
          </cell>
        </row>
        <row r="9768">
          <cell r="D9768" t="str">
            <v>Abs/ عبس</v>
          </cell>
        </row>
        <row r="9769">
          <cell r="D9769" t="str">
            <v>Abs/ عبس</v>
          </cell>
        </row>
        <row r="9770">
          <cell r="D9770" t="str">
            <v>Abs/ عبس</v>
          </cell>
        </row>
        <row r="9771">
          <cell r="D9771" t="str">
            <v>Abs/ عبس</v>
          </cell>
        </row>
        <row r="9772">
          <cell r="D9772" t="str">
            <v>Abs/ عبس</v>
          </cell>
        </row>
        <row r="9773">
          <cell r="D9773" t="str">
            <v>Abs/ عبس</v>
          </cell>
        </row>
        <row r="9774">
          <cell r="D9774" t="str">
            <v>Abs/ عبس</v>
          </cell>
        </row>
        <row r="9775">
          <cell r="D9775" t="str">
            <v>Abs/ عبس</v>
          </cell>
        </row>
        <row r="9776">
          <cell r="D9776" t="str">
            <v>Abs/ عبس</v>
          </cell>
        </row>
        <row r="9777">
          <cell r="D9777" t="str">
            <v>Abs/ عبس</v>
          </cell>
        </row>
        <row r="9778">
          <cell r="D9778" t="str">
            <v>Abs/ عبس</v>
          </cell>
        </row>
        <row r="9779">
          <cell r="D9779" t="str">
            <v>Abs/ عبس</v>
          </cell>
        </row>
        <row r="9780">
          <cell r="D9780" t="str">
            <v>Abs/ عبس</v>
          </cell>
        </row>
        <row r="9781">
          <cell r="D9781" t="str">
            <v>Abs/ عبس</v>
          </cell>
        </row>
        <row r="9782">
          <cell r="D9782" t="str">
            <v>Abs/ عبس</v>
          </cell>
        </row>
        <row r="9783">
          <cell r="D9783" t="str">
            <v>Abs/ عبس</v>
          </cell>
        </row>
        <row r="9784">
          <cell r="D9784" t="str">
            <v>Abs/ عبس</v>
          </cell>
        </row>
        <row r="9785">
          <cell r="D9785" t="str">
            <v>Abs/ عبس</v>
          </cell>
        </row>
        <row r="9786">
          <cell r="D9786" t="str">
            <v>Abs/ عبس</v>
          </cell>
        </row>
        <row r="9787">
          <cell r="D9787" t="str">
            <v>Abs/ عبس</v>
          </cell>
        </row>
        <row r="9788">
          <cell r="D9788" t="str">
            <v>Abs/ عبس</v>
          </cell>
        </row>
        <row r="9789">
          <cell r="D9789" t="str">
            <v>Abs/ عبس</v>
          </cell>
        </row>
        <row r="9790">
          <cell r="D9790" t="str">
            <v>Abs/ عبس</v>
          </cell>
        </row>
        <row r="9791">
          <cell r="D9791" t="str">
            <v>Abs/ عبس</v>
          </cell>
        </row>
        <row r="9792">
          <cell r="D9792" t="str">
            <v>Abs/ عبس</v>
          </cell>
        </row>
        <row r="9793">
          <cell r="D9793" t="str">
            <v>Abs/ عبس</v>
          </cell>
        </row>
        <row r="9794">
          <cell r="D9794" t="str">
            <v>Abs/ عبس</v>
          </cell>
        </row>
        <row r="9795">
          <cell r="D9795" t="str">
            <v>Abs/ عبس</v>
          </cell>
        </row>
        <row r="9796">
          <cell r="D9796" t="str">
            <v>Abs/ عبس</v>
          </cell>
        </row>
        <row r="9797">
          <cell r="D9797" t="str">
            <v>Abs/ عبس</v>
          </cell>
        </row>
        <row r="9798">
          <cell r="D9798" t="str">
            <v>Abs/ عبس</v>
          </cell>
        </row>
        <row r="9799">
          <cell r="D9799" t="str">
            <v>Abs/ عبس</v>
          </cell>
        </row>
        <row r="9800">
          <cell r="D9800" t="str">
            <v>Abs/ عبس</v>
          </cell>
        </row>
        <row r="9801">
          <cell r="D9801" t="str">
            <v>Abs/ عبس</v>
          </cell>
        </row>
        <row r="9802">
          <cell r="D9802" t="str">
            <v>Abs/ عبس</v>
          </cell>
        </row>
        <row r="9803">
          <cell r="D9803" t="str">
            <v>Abs/ عبس</v>
          </cell>
        </row>
        <row r="9804">
          <cell r="D9804" t="str">
            <v>Abs/ عبس</v>
          </cell>
        </row>
        <row r="9805">
          <cell r="D9805" t="str">
            <v>Abs/ عبس</v>
          </cell>
        </row>
        <row r="9806">
          <cell r="D9806" t="str">
            <v>Abs/ عبس</v>
          </cell>
        </row>
        <row r="9807">
          <cell r="D9807" t="str">
            <v>Abs/ عبس</v>
          </cell>
        </row>
        <row r="9808">
          <cell r="D9808" t="str">
            <v>Abs/ عبس</v>
          </cell>
        </row>
        <row r="9809">
          <cell r="D9809" t="str">
            <v>Abs/ عبس</v>
          </cell>
        </row>
        <row r="9810">
          <cell r="D9810" t="str">
            <v>Abs/ عبس</v>
          </cell>
        </row>
        <row r="9811">
          <cell r="D9811" t="str">
            <v>Abs/ عبس</v>
          </cell>
        </row>
        <row r="9812">
          <cell r="D9812" t="str">
            <v>Abs/ عبس</v>
          </cell>
        </row>
        <row r="9813">
          <cell r="D9813" t="str">
            <v>Abs/ عبس</v>
          </cell>
        </row>
        <row r="9814">
          <cell r="D9814" t="str">
            <v>Abs/ عبس</v>
          </cell>
        </row>
        <row r="9815">
          <cell r="D9815" t="str">
            <v>Abs/ عبس</v>
          </cell>
        </row>
        <row r="9816">
          <cell r="D9816" t="str">
            <v>Abs/ عبس</v>
          </cell>
        </row>
        <row r="9817">
          <cell r="D9817" t="str">
            <v>Abs/ عبس</v>
          </cell>
        </row>
        <row r="9818">
          <cell r="D9818" t="str">
            <v>Abs/ عبس</v>
          </cell>
        </row>
        <row r="9819">
          <cell r="D9819" t="str">
            <v>Abs/ عبس</v>
          </cell>
        </row>
        <row r="9820">
          <cell r="D9820" t="str">
            <v>Abs/ عبس</v>
          </cell>
        </row>
        <row r="9821">
          <cell r="D9821" t="str">
            <v>Abs/ عبس</v>
          </cell>
        </row>
        <row r="9822">
          <cell r="D9822" t="str">
            <v>Abs/ عبس</v>
          </cell>
        </row>
        <row r="9823">
          <cell r="D9823" t="str">
            <v>Abs/ عبس</v>
          </cell>
        </row>
        <row r="9824">
          <cell r="D9824" t="str">
            <v>Abs/ عبس</v>
          </cell>
        </row>
        <row r="9825">
          <cell r="D9825" t="str">
            <v>Abs/ عبس</v>
          </cell>
        </row>
        <row r="9826">
          <cell r="D9826" t="str">
            <v>Abs/ عبس</v>
          </cell>
        </row>
        <row r="9827">
          <cell r="D9827" t="str">
            <v>Abs/ عبس</v>
          </cell>
        </row>
        <row r="9828">
          <cell r="D9828" t="str">
            <v>Abs/ عبس</v>
          </cell>
        </row>
        <row r="9829">
          <cell r="D9829" t="str">
            <v>Abs/ عبس</v>
          </cell>
        </row>
        <row r="9830">
          <cell r="D9830" t="str">
            <v>Abs/ عبس</v>
          </cell>
        </row>
        <row r="9831">
          <cell r="D9831" t="str">
            <v>Abs/ عبس</v>
          </cell>
        </row>
        <row r="9832">
          <cell r="D9832" t="str">
            <v>Abs/ عبس</v>
          </cell>
        </row>
        <row r="9833">
          <cell r="D9833" t="str">
            <v>Abs/ عبس</v>
          </cell>
        </row>
        <row r="9834">
          <cell r="D9834" t="str">
            <v>Abs/ عبس</v>
          </cell>
        </row>
        <row r="9835">
          <cell r="D9835" t="str">
            <v>Abs/ عبس</v>
          </cell>
        </row>
        <row r="9836">
          <cell r="D9836" t="str">
            <v>Abs/ عبس</v>
          </cell>
        </row>
        <row r="9837">
          <cell r="D9837" t="str">
            <v>Abs/ عبس</v>
          </cell>
        </row>
        <row r="9838">
          <cell r="D9838" t="str">
            <v>Abs/ عبس</v>
          </cell>
        </row>
        <row r="9839">
          <cell r="D9839" t="str">
            <v>Abs/ عبس</v>
          </cell>
        </row>
        <row r="9840">
          <cell r="D9840" t="str">
            <v>Abs/ عبس</v>
          </cell>
        </row>
        <row r="9841">
          <cell r="D9841" t="str">
            <v>Abs/ عبس</v>
          </cell>
        </row>
        <row r="9842">
          <cell r="D9842" t="str">
            <v>Abs/ عبس</v>
          </cell>
        </row>
        <row r="9843">
          <cell r="D9843" t="str">
            <v>Abs/ عبس</v>
          </cell>
        </row>
        <row r="9844">
          <cell r="D9844" t="str">
            <v>Abs/ عبس</v>
          </cell>
        </row>
        <row r="9845">
          <cell r="D9845" t="str">
            <v>Abs/ عبس</v>
          </cell>
        </row>
        <row r="9846">
          <cell r="D9846" t="str">
            <v>Abs/ عبس</v>
          </cell>
        </row>
        <row r="9847">
          <cell r="D9847" t="str">
            <v>Abs/ عبس</v>
          </cell>
        </row>
        <row r="9848">
          <cell r="D9848" t="str">
            <v>Abs/ عبس</v>
          </cell>
        </row>
        <row r="9849">
          <cell r="D9849" t="str">
            <v>Abs/ عبس</v>
          </cell>
        </row>
        <row r="9850">
          <cell r="D9850" t="str">
            <v>Abs/ عبس</v>
          </cell>
        </row>
        <row r="9851">
          <cell r="D9851" t="str">
            <v>Abs/ عبس</v>
          </cell>
        </row>
        <row r="9852">
          <cell r="D9852" t="str">
            <v>Abs/ عبس</v>
          </cell>
        </row>
        <row r="9853">
          <cell r="D9853" t="str">
            <v>Abs/ عبس</v>
          </cell>
        </row>
        <row r="9854">
          <cell r="D9854" t="str">
            <v>Abs/ عبس</v>
          </cell>
        </row>
        <row r="9855">
          <cell r="D9855" t="str">
            <v>Abs/ عبس</v>
          </cell>
        </row>
        <row r="9856">
          <cell r="D9856" t="str">
            <v>Abs/ عبس</v>
          </cell>
        </row>
        <row r="9857">
          <cell r="D9857" t="str">
            <v>Abs/ عبس</v>
          </cell>
        </row>
        <row r="9858">
          <cell r="D9858" t="str">
            <v>Abs/ عبس</v>
          </cell>
        </row>
        <row r="9859">
          <cell r="D9859" t="str">
            <v>Abs/ عبس</v>
          </cell>
        </row>
        <row r="9860">
          <cell r="D9860" t="str">
            <v>Abs/ عبس</v>
          </cell>
        </row>
        <row r="9861">
          <cell r="D9861" t="str">
            <v>Abs/ عبس</v>
          </cell>
        </row>
        <row r="9862">
          <cell r="D9862" t="str">
            <v>Abs/ عبس</v>
          </cell>
        </row>
        <row r="9863">
          <cell r="D9863" t="str">
            <v>Abs/ عبس</v>
          </cell>
        </row>
        <row r="9864">
          <cell r="D9864" t="str">
            <v>Abs/ عبس</v>
          </cell>
        </row>
        <row r="9865">
          <cell r="D9865" t="str">
            <v>Abs/ عبس</v>
          </cell>
        </row>
        <row r="9866">
          <cell r="D9866" t="str">
            <v>Abs/ عبس</v>
          </cell>
        </row>
        <row r="9867">
          <cell r="D9867" t="str">
            <v>Abs/ عبس</v>
          </cell>
        </row>
        <row r="9868">
          <cell r="D9868" t="str">
            <v>Abs/ عبس</v>
          </cell>
        </row>
        <row r="9869">
          <cell r="D9869" t="str">
            <v>Abs/ عبس</v>
          </cell>
        </row>
        <row r="9870">
          <cell r="D9870" t="str">
            <v>Abs/ عبس</v>
          </cell>
        </row>
        <row r="9871">
          <cell r="D9871" t="str">
            <v>Abs/ عبس</v>
          </cell>
        </row>
        <row r="9872">
          <cell r="D9872" t="str">
            <v>Abs/ عبس</v>
          </cell>
        </row>
        <row r="9873">
          <cell r="D9873" t="str">
            <v>Abs/ عبس</v>
          </cell>
        </row>
        <row r="9874">
          <cell r="D9874" t="str">
            <v>Abs/ عبس</v>
          </cell>
        </row>
        <row r="9875">
          <cell r="D9875" t="str">
            <v>Abs/ عبس</v>
          </cell>
        </row>
        <row r="9876">
          <cell r="D9876" t="str">
            <v>Abs/ عبس</v>
          </cell>
        </row>
        <row r="9877">
          <cell r="D9877" t="str">
            <v>Abs/ عبس</v>
          </cell>
        </row>
        <row r="9878">
          <cell r="D9878" t="str">
            <v>Abs/ عبس</v>
          </cell>
        </row>
        <row r="9879">
          <cell r="D9879" t="str">
            <v>Abs/ عبس</v>
          </cell>
        </row>
        <row r="9880">
          <cell r="D9880" t="str">
            <v>Abs/ عبس</v>
          </cell>
        </row>
        <row r="9881">
          <cell r="D9881" t="str">
            <v>Abs/ عبس</v>
          </cell>
        </row>
        <row r="9882">
          <cell r="D9882" t="str">
            <v>Abs/ عبس</v>
          </cell>
        </row>
        <row r="9883">
          <cell r="D9883" t="str">
            <v>Abs/ عبس</v>
          </cell>
        </row>
        <row r="9884">
          <cell r="D9884" t="str">
            <v>Abs/ عبس</v>
          </cell>
        </row>
        <row r="9885">
          <cell r="D9885" t="str">
            <v>Abs/ عبس</v>
          </cell>
        </row>
        <row r="9886">
          <cell r="D9886" t="str">
            <v>Abs/ عبس</v>
          </cell>
        </row>
        <row r="9887">
          <cell r="D9887" t="str">
            <v>Abs/ عبس</v>
          </cell>
        </row>
        <row r="9888">
          <cell r="D9888" t="str">
            <v>Abs/ عبس</v>
          </cell>
        </row>
        <row r="9889">
          <cell r="D9889" t="str">
            <v>Abs/ عبس</v>
          </cell>
        </row>
        <row r="9890">
          <cell r="D9890" t="str">
            <v>Abs/ عبس</v>
          </cell>
        </row>
        <row r="9891">
          <cell r="D9891" t="str">
            <v>Abs/ عبس</v>
          </cell>
        </row>
        <row r="9892">
          <cell r="D9892" t="str">
            <v>Abs/ عبس</v>
          </cell>
        </row>
        <row r="9893">
          <cell r="D9893" t="str">
            <v>Abs/ عبس</v>
          </cell>
        </row>
        <row r="9894">
          <cell r="D9894" t="str">
            <v>Abs/ عبس</v>
          </cell>
        </row>
        <row r="9895">
          <cell r="D9895" t="str">
            <v>Abs/ عبس</v>
          </cell>
        </row>
        <row r="9896">
          <cell r="D9896" t="str">
            <v>Abs/ عبس</v>
          </cell>
        </row>
        <row r="9897">
          <cell r="D9897" t="str">
            <v>Abs/ عبس</v>
          </cell>
        </row>
        <row r="9898">
          <cell r="D9898" t="str">
            <v>Abs/ عبس</v>
          </cell>
        </row>
        <row r="9899">
          <cell r="D9899" t="str">
            <v>Abs/ عبس</v>
          </cell>
        </row>
        <row r="9900">
          <cell r="D9900" t="str">
            <v>Abs/ عبس</v>
          </cell>
        </row>
        <row r="9901">
          <cell r="D9901" t="str">
            <v>Abs/ عبس</v>
          </cell>
        </row>
        <row r="9902">
          <cell r="D9902" t="str">
            <v>Abs/ عبس</v>
          </cell>
        </row>
        <row r="9903">
          <cell r="D9903" t="str">
            <v>Abs/ عبس</v>
          </cell>
        </row>
        <row r="9904">
          <cell r="D9904" t="str">
            <v>Abs/ عبس</v>
          </cell>
        </row>
        <row r="9905">
          <cell r="D9905" t="str">
            <v>Abs/ عبس</v>
          </cell>
        </row>
        <row r="9906">
          <cell r="D9906" t="str">
            <v>Abs/ عبس</v>
          </cell>
        </row>
        <row r="9907">
          <cell r="D9907" t="str">
            <v>Abs/ عبس</v>
          </cell>
        </row>
        <row r="9908">
          <cell r="D9908" t="str">
            <v>Abs/ عبس</v>
          </cell>
        </row>
        <row r="9909">
          <cell r="D9909" t="str">
            <v>Abs/ عبس</v>
          </cell>
        </row>
        <row r="9910">
          <cell r="D9910" t="str">
            <v>Abs/ عبس</v>
          </cell>
        </row>
        <row r="9911">
          <cell r="D9911" t="str">
            <v>Abs/ عبس</v>
          </cell>
        </row>
        <row r="9912">
          <cell r="D9912" t="str">
            <v>Abs/ عبس</v>
          </cell>
        </row>
        <row r="9913">
          <cell r="D9913" t="str">
            <v>Abs/ عبس</v>
          </cell>
        </row>
        <row r="9914">
          <cell r="D9914" t="str">
            <v>Abs/ عبس</v>
          </cell>
        </row>
        <row r="9915">
          <cell r="D9915" t="str">
            <v>Abs/ عبس</v>
          </cell>
        </row>
        <row r="9916">
          <cell r="D9916" t="str">
            <v>Abs/ عبس</v>
          </cell>
        </row>
        <row r="9917">
          <cell r="D9917" t="str">
            <v>Abs/ عبس</v>
          </cell>
        </row>
        <row r="9918">
          <cell r="D9918" t="str">
            <v>Abs/ عبس</v>
          </cell>
        </row>
        <row r="9919">
          <cell r="D9919" t="str">
            <v>Abs/ عبس</v>
          </cell>
        </row>
        <row r="9920">
          <cell r="D9920" t="str">
            <v>Abs/ عبس</v>
          </cell>
        </row>
        <row r="9921">
          <cell r="D9921" t="str">
            <v>Abs/ عبس</v>
          </cell>
        </row>
        <row r="9922">
          <cell r="D9922" t="str">
            <v>Abs/ عبس</v>
          </cell>
        </row>
        <row r="9923">
          <cell r="D9923" t="str">
            <v>Abs/ عبس</v>
          </cell>
        </row>
        <row r="9924">
          <cell r="D9924" t="str">
            <v>Abs/ عبس</v>
          </cell>
        </row>
        <row r="9925">
          <cell r="D9925" t="str">
            <v>Abs/ عبس</v>
          </cell>
        </row>
        <row r="9926">
          <cell r="D9926" t="str">
            <v>Abs/ عبس</v>
          </cell>
        </row>
        <row r="9927">
          <cell r="D9927" t="str">
            <v>Abs/ عبس</v>
          </cell>
        </row>
        <row r="9928">
          <cell r="D9928" t="str">
            <v>Abs/ عبس</v>
          </cell>
        </row>
        <row r="9929">
          <cell r="D9929" t="str">
            <v>Abs/ عبس</v>
          </cell>
        </row>
        <row r="9930">
          <cell r="D9930" t="str">
            <v>Abs/ عبس</v>
          </cell>
        </row>
        <row r="9931">
          <cell r="D9931" t="str">
            <v>Abs/ عبس</v>
          </cell>
        </row>
        <row r="9932">
          <cell r="D9932" t="str">
            <v>Abs/ عبس</v>
          </cell>
        </row>
        <row r="9933">
          <cell r="D9933" t="str">
            <v>Abs/ عبس</v>
          </cell>
        </row>
        <row r="9934">
          <cell r="D9934" t="str">
            <v>Abs/ عبس</v>
          </cell>
        </row>
        <row r="9935">
          <cell r="D9935" t="str">
            <v>Abs/ عبس</v>
          </cell>
        </row>
        <row r="9936">
          <cell r="D9936" t="str">
            <v>Abs/ عبس</v>
          </cell>
        </row>
        <row r="9937">
          <cell r="D9937" t="str">
            <v>Abs/ عبس</v>
          </cell>
        </row>
        <row r="9938">
          <cell r="D9938" t="str">
            <v>Abs/ عبس</v>
          </cell>
        </row>
        <row r="9939">
          <cell r="D9939" t="str">
            <v>Abs/ عبس</v>
          </cell>
        </row>
        <row r="9940">
          <cell r="D9940" t="str">
            <v>Abs/ عبس</v>
          </cell>
        </row>
        <row r="9941">
          <cell r="D9941" t="str">
            <v>Abs/ عبس</v>
          </cell>
        </row>
        <row r="9942">
          <cell r="D9942" t="str">
            <v>Abs/ عبس</v>
          </cell>
        </row>
        <row r="9943">
          <cell r="D9943" t="str">
            <v>Abs/ عبس</v>
          </cell>
        </row>
        <row r="9944">
          <cell r="D9944" t="str">
            <v>Abs/ عبس</v>
          </cell>
        </row>
        <row r="9945">
          <cell r="D9945" t="str">
            <v>Abs/ عبس</v>
          </cell>
        </row>
        <row r="9946">
          <cell r="D9946" t="str">
            <v>Abs/ عبس</v>
          </cell>
        </row>
        <row r="9947">
          <cell r="D9947" t="str">
            <v>Abs/ عبس</v>
          </cell>
        </row>
        <row r="9948">
          <cell r="D9948" t="str">
            <v>Abs/ عبس</v>
          </cell>
        </row>
        <row r="9949">
          <cell r="D9949" t="str">
            <v>Abs/ عبس</v>
          </cell>
        </row>
        <row r="9950">
          <cell r="D9950" t="str">
            <v>Abs/ عبس</v>
          </cell>
        </row>
        <row r="9951">
          <cell r="D9951" t="str">
            <v>Abs/ عبس</v>
          </cell>
        </row>
        <row r="9952">
          <cell r="D9952" t="str">
            <v>Abs/ عبس</v>
          </cell>
        </row>
        <row r="9953">
          <cell r="D9953" t="str">
            <v>Abs/ عبس</v>
          </cell>
        </row>
        <row r="9954">
          <cell r="D9954" t="str">
            <v>Abs/ عبس</v>
          </cell>
        </row>
        <row r="9955">
          <cell r="D9955" t="str">
            <v>Abs/ عبس</v>
          </cell>
        </row>
        <row r="9956">
          <cell r="D9956" t="str">
            <v>Abs/ عبس</v>
          </cell>
        </row>
        <row r="9957">
          <cell r="D9957" t="str">
            <v>Abs/ عبس</v>
          </cell>
        </row>
        <row r="9958">
          <cell r="D9958" t="str">
            <v>Abs/ عبس</v>
          </cell>
        </row>
        <row r="9959">
          <cell r="D9959" t="str">
            <v>Abs/ عبس</v>
          </cell>
        </row>
        <row r="9960">
          <cell r="D9960" t="str">
            <v>Abs/ عبس</v>
          </cell>
        </row>
        <row r="9961">
          <cell r="D9961" t="str">
            <v>Abs/ عبس</v>
          </cell>
        </row>
        <row r="9962">
          <cell r="D9962" t="str">
            <v>Abs/ عبس</v>
          </cell>
        </row>
        <row r="9963">
          <cell r="D9963" t="str">
            <v>Abs/ عبس</v>
          </cell>
        </row>
        <row r="9964">
          <cell r="D9964" t="str">
            <v>Abs/ عبس</v>
          </cell>
        </row>
        <row r="9965">
          <cell r="D9965" t="str">
            <v>Abs/ عبس</v>
          </cell>
        </row>
        <row r="9966">
          <cell r="D9966" t="str">
            <v>Abs/ عبس</v>
          </cell>
        </row>
        <row r="9967">
          <cell r="D9967" t="str">
            <v>Abs/ عبس</v>
          </cell>
        </row>
        <row r="9968">
          <cell r="D9968" t="str">
            <v>Abs/ عبس</v>
          </cell>
        </row>
        <row r="9969">
          <cell r="D9969" t="str">
            <v>Abs/ عبس</v>
          </cell>
        </row>
        <row r="9970">
          <cell r="D9970" t="str">
            <v>Abs/ عبس</v>
          </cell>
        </row>
        <row r="9971">
          <cell r="D9971" t="str">
            <v>Abs/ عبس</v>
          </cell>
        </row>
        <row r="9972">
          <cell r="D9972" t="str">
            <v>Abs/ عبس</v>
          </cell>
        </row>
        <row r="9973">
          <cell r="D9973" t="str">
            <v>Abs/ عبس</v>
          </cell>
        </row>
        <row r="9974">
          <cell r="D9974" t="str">
            <v>Abs/ عبس</v>
          </cell>
        </row>
        <row r="9975">
          <cell r="D9975" t="str">
            <v>Abs/ عبس</v>
          </cell>
        </row>
        <row r="9976">
          <cell r="D9976" t="str">
            <v>Abs/ عبس</v>
          </cell>
        </row>
        <row r="9977">
          <cell r="D9977" t="str">
            <v>Abs/ عبس</v>
          </cell>
        </row>
        <row r="9978">
          <cell r="D9978" t="str">
            <v>Abs/ عبس</v>
          </cell>
        </row>
        <row r="9979">
          <cell r="D9979" t="str">
            <v>Abs/ عبس</v>
          </cell>
        </row>
        <row r="9980">
          <cell r="D9980" t="str">
            <v>Abs/ عبس</v>
          </cell>
        </row>
        <row r="9981">
          <cell r="D9981" t="str">
            <v>Abs/ عبس</v>
          </cell>
        </row>
        <row r="9982">
          <cell r="D9982" t="str">
            <v>Abs/ عبس</v>
          </cell>
        </row>
        <row r="9983">
          <cell r="D9983" t="str">
            <v>Abs/ عبس</v>
          </cell>
        </row>
        <row r="9984">
          <cell r="D9984" t="str">
            <v>Abs/ عبس</v>
          </cell>
        </row>
        <row r="9985">
          <cell r="D9985" t="str">
            <v>Abs/ عبس</v>
          </cell>
        </row>
        <row r="9986">
          <cell r="D9986" t="str">
            <v>Abs/ عبس</v>
          </cell>
        </row>
        <row r="9987">
          <cell r="D9987" t="str">
            <v>Abs/ عبس</v>
          </cell>
        </row>
        <row r="9988">
          <cell r="D9988" t="str">
            <v>Abs/ عبس</v>
          </cell>
        </row>
        <row r="9989">
          <cell r="D9989" t="str">
            <v>Abs/ عبس</v>
          </cell>
        </row>
        <row r="9990">
          <cell r="D9990" t="str">
            <v>Abs/ عبس</v>
          </cell>
        </row>
        <row r="9991">
          <cell r="D9991" t="str">
            <v>Abs/ عبس</v>
          </cell>
        </row>
        <row r="9992">
          <cell r="D9992" t="str">
            <v>Abs/ عبس</v>
          </cell>
        </row>
        <row r="9993">
          <cell r="D9993" t="str">
            <v>Abs/ عبس</v>
          </cell>
        </row>
        <row r="9994">
          <cell r="D9994" t="str">
            <v>Abs/ عبس</v>
          </cell>
        </row>
        <row r="9995">
          <cell r="D9995" t="str">
            <v>Abs/ عبس</v>
          </cell>
        </row>
        <row r="9996">
          <cell r="D9996" t="str">
            <v>Abs/ عبس</v>
          </cell>
        </row>
        <row r="9997">
          <cell r="D9997" t="str">
            <v>Abs/ عبس</v>
          </cell>
        </row>
        <row r="9998">
          <cell r="D9998" t="str">
            <v>Abs/ عبس</v>
          </cell>
        </row>
        <row r="9999">
          <cell r="D9999" t="str">
            <v>Abs/ عبس</v>
          </cell>
        </row>
        <row r="10000">
          <cell r="D10000" t="str">
            <v>Abs/ عبس</v>
          </cell>
        </row>
        <row r="10001">
          <cell r="D10001" t="str">
            <v>Abs/ عبس</v>
          </cell>
        </row>
        <row r="10002">
          <cell r="D10002" t="str">
            <v>Abs/ عبس</v>
          </cell>
        </row>
        <row r="10003">
          <cell r="D10003" t="str">
            <v>Abs/ عبس</v>
          </cell>
        </row>
        <row r="10004">
          <cell r="D10004" t="str">
            <v>Abs/ عبس</v>
          </cell>
        </row>
        <row r="10005">
          <cell r="D10005" t="str">
            <v>Abs/ عبس</v>
          </cell>
        </row>
        <row r="10006">
          <cell r="D10006" t="str">
            <v>Abs/ عبس</v>
          </cell>
        </row>
        <row r="10007">
          <cell r="D10007" t="str">
            <v>Abs/ عبس</v>
          </cell>
        </row>
        <row r="10008">
          <cell r="D10008" t="str">
            <v>Abs/ عبس</v>
          </cell>
        </row>
        <row r="10009">
          <cell r="D10009" t="str">
            <v>Abs/ عبس</v>
          </cell>
        </row>
        <row r="10010">
          <cell r="D10010" t="str">
            <v>Abs/ عبس</v>
          </cell>
        </row>
        <row r="10011">
          <cell r="D10011" t="str">
            <v>Abs/ عبس</v>
          </cell>
        </row>
        <row r="10012">
          <cell r="D10012" t="str">
            <v>Abs/ عبس</v>
          </cell>
        </row>
        <row r="10013">
          <cell r="D10013" t="str">
            <v>Abs/ عبس</v>
          </cell>
        </row>
        <row r="10014">
          <cell r="D10014" t="str">
            <v>Abs/ عبس</v>
          </cell>
        </row>
        <row r="10015">
          <cell r="D10015" t="str">
            <v>Abs/ عبس</v>
          </cell>
        </row>
        <row r="10016">
          <cell r="D10016" t="str">
            <v>Abs/ عبس</v>
          </cell>
        </row>
        <row r="10017">
          <cell r="D10017" t="str">
            <v>Abs/ عبس</v>
          </cell>
        </row>
        <row r="10018">
          <cell r="D10018" t="str">
            <v>Abs/ عبس</v>
          </cell>
        </row>
        <row r="10019">
          <cell r="D10019" t="str">
            <v>Abs/ عبس</v>
          </cell>
        </row>
        <row r="10020">
          <cell r="D10020" t="str">
            <v>Abs/ عبس</v>
          </cell>
        </row>
        <row r="10021">
          <cell r="D10021" t="str">
            <v>Abs/ عبس</v>
          </cell>
        </row>
        <row r="10022">
          <cell r="D10022" t="str">
            <v>Abs/ عبس</v>
          </cell>
        </row>
        <row r="10023">
          <cell r="D10023" t="str">
            <v>Abs/ عبس</v>
          </cell>
        </row>
        <row r="10024">
          <cell r="D10024" t="str">
            <v>Abs/ عبس</v>
          </cell>
        </row>
        <row r="10025">
          <cell r="D10025" t="str">
            <v>Abs/ عبس</v>
          </cell>
        </row>
        <row r="10026">
          <cell r="D10026" t="str">
            <v>Abs/ عبس</v>
          </cell>
        </row>
        <row r="10027">
          <cell r="D10027" t="str">
            <v>Abs/ عبس</v>
          </cell>
        </row>
        <row r="10028">
          <cell r="D10028" t="str">
            <v>Abs/ عبس</v>
          </cell>
        </row>
        <row r="10029">
          <cell r="D10029" t="str">
            <v>Abs/ عبس</v>
          </cell>
        </row>
        <row r="10030">
          <cell r="D10030" t="str">
            <v>Abs/ عبس</v>
          </cell>
        </row>
        <row r="10031">
          <cell r="D10031" t="str">
            <v>Abs/ عبس</v>
          </cell>
        </row>
        <row r="10032">
          <cell r="D10032" t="str">
            <v>Abs/ عبس</v>
          </cell>
        </row>
        <row r="10033">
          <cell r="D10033" t="str">
            <v>Abs/ عبس</v>
          </cell>
        </row>
        <row r="10034">
          <cell r="D10034" t="str">
            <v>Abs/ عبس</v>
          </cell>
        </row>
        <row r="10035">
          <cell r="D10035" t="str">
            <v>Abs/ عبس</v>
          </cell>
        </row>
        <row r="10036">
          <cell r="D10036" t="str">
            <v>Abs/ عبس</v>
          </cell>
        </row>
        <row r="10037">
          <cell r="D10037" t="str">
            <v>Abs/ عبس</v>
          </cell>
        </row>
        <row r="10038">
          <cell r="D10038" t="str">
            <v>Abs/ عبس</v>
          </cell>
        </row>
        <row r="10039">
          <cell r="D10039" t="str">
            <v>Abs/ عبس</v>
          </cell>
        </row>
        <row r="10040">
          <cell r="D10040" t="str">
            <v>Abs/ عبس</v>
          </cell>
        </row>
        <row r="10041">
          <cell r="D10041" t="str">
            <v>Abs/ عبس</v>
          </cell>
        </row>
        <row r="10042">
          <cell r="D10042" t="str">
            <v>Abs/ عبس</v>
          </cell>
        </row>
        <row r="10043">
          <cell r="D10043" t="str">
            <v>Abs/ عبس</v>
          </cell>
        </row>
        <row r="10044">
          <cell r="D10044" t="str">
            <v>Abs/ عبس</v>
          </cell>
        </row>
        <row r="10045">
          <cell r="D10045" t="str">
            <v>Abs/ عبس</v>
          </cell>
        </row>
        <row r="10046">
          <cell r="D10046" t="str">
            <v>Abs/ عبس</v>
          </cell>
        </row>
        <row r="10047">
          <cell r="D10047" t="str">
            <v>Abs/ عبس</v>
          </cell>
        </row>
        <row r="10048">
          <cell r="D10048" t="str">
            <v>Abs/ عبس</v>
          </cell>
        </row>
        <row r="10049">
          <cell r="D10049" t="str">
            <v>Abs/ عبس</v>
          </cell>
        </row>
        <row r="10050">
          <cell r="D10050" t="str">
            <v>Abs/ عبس</v>
          </cell>
        </row>
        <row r="10051">
          <cell r="D10051" t="str">
            <v>Abs/ عبس</v>
          </cell>
        </row>
        <row r="10052">
          <cell r="D10052" t="str">
            <v>Abs/ عبس</v>
          </cell>
        </row>
        <row r="10053">
          <cell r="D10053" t="str">
            <v>Abs/ عبس</v>
          </cell>
        </row>
        <row r="10054">
          <cell r="D10054" t="str">
            <v>Abs/ عبس</v>
          </cell>
        </row>
        <row r="10055">
          <cell r="D10055" t="str">
            <v>Abs/ عبس</v>
          </cell>
        </row>
        <row r="10056">
          <cell r="D10056" t="str">
            <v>Abs/ عبس</v>
          </cell>
        </row>
        <row r="10057">
          <cell r="D10057" t="str">
            <v>Abs/ عبس</v>
          </cell>
        </row>
        <row r="10058">
          <cell r="D10058" t="str">
            <v>Abs/ عبس</v>
          </cell>
        </row>
        <row r="10059">
          <cell r="D10059" t="str">
            <v>Abs/ عبس</v>
          </cell>
        </row>
        <row r="10060">
          <cell r="D10060" t="str">
            <v>Abs/ عبس</v>
          </cell>
        </row>
        <row r="10061">
          <cell r="D10061" t="str">
            <v>Abs/ عبس</v>
          </cell>
        </row>
        <row r="10062">
          <cell r="D10062" t="str">
            <v>Abs/ عبس</v>
          </cell>
        </row>
        <row r="10063">
          <cell r="D10063" t="str">
            <v>Abs/ عبس</v>
          </cell>
        </row>
        <row r="10064">
          <cell r="D10064" t="str">
            <v>Abs/ عبس</v>
          </cell>
        </row>
        <row r="10065">
          <cell r="D10065" t="str">
            <v>Abs/ عبس</v>
          </cell>
        </row>
        <row r="10066">
          <cell r="D10066" t="str">
            <v>Abs/ عبس</v>
          </cell>
        </row>
        <row r="10067">
          <cell r="D10067" t="str">
            <v>Abs/ عبس</v>
          </cell>
        </row>
        <row r="10068">
          <cell r="D10068" t="str">
            <v>Abs/ عبس</v>
          </cell>
        </row>
        <row r="10069">
          <cell r="D10069" t="str">
            <v>Abs/ عبس</v>
          </cell>
        </row>
        <row r="10070">
          <cell r="D10070" t="str">
            <v>Abs/ عبس</v>
          </cell>
        </row>
        <row r="10071">
          <cell r="D10071" t="str">
            <v>Abs/ عبس</v>
          </cell>
        </row>
        <row r="10072">
          <cell r="D10072" t="str">
            <v>Hayran/ حيران</v>
          </cell>
        </row>
        <row r="10073">
          <cell r="D10073" t="str">
            <v>Hayran/ حيران</v>
          </cell>
        </row>
        <row r="10074">
          <cell r="D10074" t="str">
            <v>Hayran/ حيران</v>
          </cell>
        </row>
        <row r="10075">
          <cell r="D10075" t="str">
            <v>Hayran/ حيران</v>
          </cell>
        </row>
        <row r="10076">
          <cell r="D10076" t="str">
            <v>Hayran/ حيران</v>
          </cell>
        </row>
        <row r="10077">
          <cell r="D10077" t="str">
            <v>Hayran/ حيران</v>
          </cell>
        </row>
        <row r="10078">
          <cell r="D10078" t="str">
            <v>Hayran/ حيران</v>
          </cell>
        </row>
        <row r="10079">
          <cell r="D10079" t="str">
            <v>Hayran/ حيران</v>
          </cell>
        </row>
        <row r="10080">
          <cell r="D10080" t="str">
            <v>Hayran/ حيران</v>
          </cell>
        </row>
        <row r="10081">
          <cell r="D10081" t="str">
            <v>Hayran/ حيران</v>
          </cell>
        </row>
        <row r="10082">
          <cell r="D10082" t="str">
            <v>Hayran/ حيران</v>
          </cell>
        </row>
        <row r="10083">
          <cell r="D10083" t="str">
            <v>Hayran/ حيران</v>
          </cell>
        </row>
        <row r="10084">
          <cell r="D10084" t="str">
            <v>Hayran/ حيران</v>
          </cell>
        </row>
        <row r="10085">
          <cell r="D10085" t="str">
            <v>Hayran/ حيران</v>
          </cell>
        </row>
        <row r="10086">
          <cell r="D10086" t="str">
            <v>Mustaba/ مستباء</v>
          </cell>
        </row>
        <row r="10087">
          <cell r="D10087" t="str">
            <v>Mustaba/ مستباء</v>
          </cell>
        </row>
        <row r="10088">
          <cell r="D10088" t="str">
            <v>Mustaba/ مستباء</v>
          </cell>
        </row>
        <row r="10089">
          <cell r="D10089" t="str">
            <v>Mustaba/ مستباء</v>
          </cell>
        </row>
        <row r="10090">
          <cell r="D10090" t="str">
            <v>Mustaba/ مستباء</v>
          </cell>
        </row>
        <row r="10091">
          <cell r="D10091" t="str">
            <v>Mustaba/ مستباء</v>
          </cell>
        </row>
        <row r="10092">
          <cell r="D10092" t="str">
            <v>Mustaba/ مستباء</v>
          </cell>
        </row>
        <row r="10093">
          <cell r="D10093" t="str">
            <v>Mustaba/ مستباء</v>
          </cell>
        </row>
        <row r="10094">
          <cell r="D10094" t="str">
            <v>Mustaba/ مستباء</v>
          </cell>
        </row>
        <row r="10095">
          <cell r="D10095" t="str">
            <v>Mustaba/ مستباء</v>
          </cell>
        </row>
        <row r="10096">
          <cell r="D10096" t="str">
            <v>Mustaba/ مستباء</v>
          </cell>
        </row>
        <row r="10097">
          <cell r="D10097" t="str">
            <v>Mustaba/ مستباء</v>
          </cell>
        </row>
        <row r="10098">
          <cell r="D10098" t="str">
            <v>Mustaba/ مستباء</v>
          </cell>
        </row>
        <row r="10099">
          <cell r="D10099" t="str">
            <v>Mustaba/ مستباء</v>
          </cell>
        </row>
        <row r="10100">
          <cell r="D10100" t="str">
            <v>Mustaba/ مستباء</v>
          </cell>
        </row>
        <row r="10101">
          <cell r="D10101" t="str">
            <v>Mustaba/ مستباء</v>
          </cell>
        </row>
        <row r="10102">
          <cell r="D10102" t="str">
            <v>Mustaba/ مستباء</v>
          </cell>
        </row>
        <row r="10103">
          <cell r="D10103" t="str">
            <v>Mustaba/ مستباء</v>
          </cell>
        </row>
        <row r="10104">
          <cell r="D10104" t="str">
            <v>Mustaba/ مستباء</v>
          </cell>
        </row>
        <row r="10105">
          <cell r="D10105" t="str">
            <v>Mustaba/ مستباء</v>
          </cell>
        </row>
        <row r="10106">
          <cell r="D10106" t="str">
            <v>Mustaba/ مستباء</v>
          </cell>
        </row>
        <row r="10107">
          <cell r="D10107" t="str">
            <v>Mustaba/ مستباء</v>
          </cell>
        </row>
        <row r="10108">
          <cell r="D10108" t="str">
            <v>Mustaba/ مستباء</v>
          </cell>
        </row>
        <row r="10109">
          <cell r="D10109" t="str">
            <v>Mustaba/ مستباء</v>
          </cell>
        </row>
        <row r="10110">
          <cell r="D10110" t="str">
            <v>Mustaba/ مستباء</v>
          </cell>
        </row>
        <row r="10111">
          <cell r="D10111" t="str">
            <v>Mustaba/ مستباء</v>
          </cell>
        </row>
        <row r="10112">
          <cell r="D10112" t="str">
            <v>Mustaba/ مستباء</v>
          </cell>
        </row>
        <row r="10113">
          <cell r="D10113" t="str">
            <v>Mustaba/ مستباء</v>
          </cell>
        </row>
        <row r="10114">
          <cell r="D10114" t="str">
            <v>Mustaba/ مستباء</v>
          </cell>
        </row>
        <row r="10115">
          <cell r="D10115" t="str">
            <v>Mustaba/ مستباء</v>
          </cell>
        </row>
        <row r="10116">
          <cell r="D10116" t="str">
            <v>Mustaba/ مستباء</v>
          </cell>
        </row>
        <row r="10117">
          <cell r="D10117" t="str">
            <v>Mustaba/ مستباء</v>
          </cell>
        </row>
        <row r="10118">
          <cell r="D10118" t="str">
            <v>Mustaba/ مستباء</v>
          </cell>
        </row>
        <row r="10119">
          <cell r="D10119" t="str">
            <v>Mustaba/ مستباء</v>
          </cell>
        </row>
        <row r="10120">
          <cell r="D10120" t="str">
            <v>Mustaba/ مستباء</v>
          </cell>
        </row>
        <row r="10121">
          <cell r="D10121" t="str">
            <v>Mustaba/ مستباء</v>
          </cell>
        </row>
        <row r="10122">
          <cell r="D10122" t="str">
            <v>Mustaba/ مستباء</v>
          </cell>
        </row>
        <row r="10123">
          <cell r="D10123" t="str">
            <v>Mustaba/ مستباء</v>
          </cell>
        </row>
        <row r="10124">
          <cell r="D10124" t="str">
            <v>Mustaba/ مستباء</v>
          </cell>
        </row>
        <row r="10125">
          <cell r="D10125" t="str">
            <v>Mustaba/ مستباء</v>
          </cell>
        </row>
        <row r="10126">
          <cell r="D10126" t="str">
            <v>Mustaba/ مستباء</v>
          </cell>
        </row>
        <row r="10127">
          <cell r="D10127" t="str">
            <v>Mustaba/ مستباء</v>
          </cell>
        </row>
        <row r="10128">
          <cell r="D10128" t="str">
            <v>Mustaba/ مستباء</v>
          </cell>
        </row>
        <row r="10129">
          <cell r="D10129" t="str">
            <v>Mustaba/ مستباء</v>
          </cell>
        </row>
        <row r="10130">
          <cell r="D10130" t="str">
            <v>Mustaba/ مستباء</v>
          </cell>
        </row>
        <row r="10131">
          <cell r="D10131" t="str">
            <v>Mustaba/ مستباء</v>
          </cell>
        </row>
        <row r="10132">
          <cell r="D10132" t="str">
            <v>Mustaba/ مستباء</v>
          </cell>
        </row>
        <row r="10133">
          <cell r="D10133" t="str">
            <v>Mustaba/ مستباء</v>
          </cell>
        </row>
        <row r="10134">
          <cell r="D10134" t="str">
            <v>Mustaba/ مستباء</v>
          </cell>
        </row>
        <row r="10135">
          <cell r="D10135" t="str">
            <v>Mustaba/ مستباء</v>
          </cell>
        </row>
        <row r="10136">
          <cell r="D10136" t="str">
            <v>Mustaba/ مستباء</v>
          </cell>
        </row>
        <row r="10137">
          <cell r="D10137" t="str">
            <v>Mustaba/ مستباء</v>
          </cell>
        </row>
        <row r="10138">
          <cell r="D10138" t="str">
            <v>Mustaba/ مستباء</v>
          </cell>
        </row>
        <row r="10139">
          <cell r="D10139" t="str">
            <v>Mustaba/ مستباء</v>
          </cell>
        </row>
        <row r="10140">
          <cell r="D10140" t="str">
            <v>Mustaba/ مستباء</v>
          </cell>
        </row>
        <row r="10141">
          <cell r="D10141" t="str">
            <v>Kushar/ كشر</v>
          </cell>
        </row>
        <row r="10142">
          <cell r="D10142" t="str">
            <v>Kushar/ كشر</v>
          </cell>
        </row>
        <row r="10143">
          <cell r="D10143" t="str">
            <v>Kushar/ كشر</v>
          </cell>
        </row>
        <row r="10144">
          <cell r="D10144" t="str">
            <v>Kushar/ كشر</v>
          </cell>
        </row>
        <row r="10145">
          <cell r="D10145" t="str">
            <v>Kushar/ كشر</v>
          </cell>
        </row>
        <row r="10146">
          <cell r="D10146" t="str">
            <v>Kushar/ كشر</v>
          </cell>
        </row>
        <row r="10147">
          <cell r="D10147" t="str">
            <v>Kushar/ كشر</v>
          </cell>
        </row>
        <row r="10148">
          <cell r="D10148" t="str">
            <v>Kushar/ كشر</v>
          </cell>
        </row>
        <row r="10149">
          <cell r="D10149" t="str">
            <v>Kushar/ كشر</v>
          </cell>
        </row>
        <row r="10150">
          <cell r="D10150" t="str">
            <v>Kushar/ كشر</v>
          </cell>
        </row>
        <row r="10151">
          <cell r="D10151" t="str">
            <v>Kushar/ كشر</v>
          </cell>
        </row>
        <row r="10152">
          <cell r="D10152" t="str">
            <v>Kushar/ كشر</v>
          </cell>
        </row>
        <row r="10153">
          <cell r="D10153" t="str">
            <v>Kushar/ كشر</v>
          </cell>
        </row>
        <row r="10154">
          <cell r="D10154" t="str">
            <v>Kushar/ كشر</v>
          </cell>
        </row>
        <row r="10155">
          <cell r="D10155" t="str">
            <v>Kushar/ كشر</v>
          </cell>
        </row>
        <row r="10156">
          <cell r="D10156" t="str">
            <v>Kushar/ كشر</v>
          </cell>
        </row>
        <row r="10157">
          <cell r="D10157" t="str">
            <v>Kushar/ كشر</v>
          </cell>
        </row>
        <row r="10158">
          <cell r="D10158" t="str">
            <v>Kushar/ كشر</v>
          </cell>
        </row>
        <row r="10159">
          <cell r="D10159" t="str">
            <v>Kushar/ كشر</v>
          </cell>
        </row>
        <row r="10160">
          <cell r="D10160" t="str">
            <v>Kushar/ كشر</v>
          </cell>
        </row>
        <row r="10161">
          <cell r="D10161" t="str">
            <v>Kushar/ كشر</v>
          </cell>
        </row>
        <row r="10162">
          <cell r="D10162" t="str">
            <v>Kushar/ كشر</v>
          </cell>
        </row>
        <row r="10163">
          <cell r="D10163" t="str">
            <v>Kushar/ كشر</v>
          </cell>
        </row>
        <row r="10164">
          <cell r="D10164" t="str">
            <v>Kushar/ كشر</v>
          </cell>
        </row>
        <row r="10165">
          <cell r="D10165" t="str">
            <v>Kushar/ كشر</v>
          </cell>
        </row>
        <row r="10166">
          <cell r="D10166" t="str">
            <v>Kushar/ كشر</v>
          </cell>
        </row>
        <row r="10167">
          <cell r="D10167" t="str">
            <v>Kushar/ كشر</v>
          </cell>
        </row>
        <row r="10168">
          <cell r="D10168" t="str">
            <v>Kushar/ كشر</v>
          </cell>
        </row>
        <row r="10169">
          <cell r="D10169" t="str">
            <v>Kushar/ كشر</v>
          </cell>
        </row>
        <row r="10170">
          <cell r="D10170" t="str">
            <v>Kushar/ كشر</v>
          </cell>
        </row>
        <row r="10171">
          <cell r="D10171" t="str">
            <v>Kushar/ كشر</v>
          </cell>
        </row>
        <row r="10172">
          <cell r="D10172" t="str">
            <v>Kushar/ كشر</v>
          </cell>
        </row>
        <row r="10173">
          <cell r="D10173" t="str">
            <v>Kushar/ كشر</v>
          </cell>
        </row>
        <row r="10174">
          <cell r="D10174" t="str">
            <v>Kushar/ كشر</v>
          </cell>
        </row>
        <row r="10175">
          <cell r="D10175" t="str">
            <v>Kushar/ كشر</v>
          </cell>
        </row>
        <row r="10176">
          <cell r="D10176" t="str">
            <v>Kushar/ كشر</v>
          </cell>
        </row>
        <row r="10177">
          <cell r="D10177" t="str">
            <v>Kushar/ كشر</v>
          </cell>
        </row>
        <row r="10178">
          <cell r="D10178" t="str">
            <v>Kushar/ كشر</v>
          </cell>
        </row>
        <row r="10179">
          <cell r="D10179" t="str">
            <v>Kushar/ كشر</v>
          </cell>
        </row>
        <row r="10180">
          <cell r="D10180" t="str">
            <v>Kushar/ كشر</v>
          </cell>
        </row>
        <row r="10181">
          <cell r="D10181" t="str">
            <v>Kushar/ كشر</v>
          </cell>
        </row>
        <row r="10182">
          <cell r="D10182" t="str">
            <v>Kushar/ كشر</v>
          </cell>
        </row>
        <row r="10183">
          <cell r="D10183" t="str">
            <v>Kushar/ كشر</v>
          </cell>
        </row>
        <row r="10184">
          <cell r="D10184" t="str">
            <v>Kushar/ كشر</v>
          </cell>
        </row>
        <row r="10185">
          <cell r="D10185" t="str">
            <v>Kushar/ كشر</v>
          </cell>
        </row>
        <row r="10186">
          <cell r="D10186" t="str">
            <v>Kushar/ كشر</v>
          </cell>
        </row>
        <row r="10187">
          <cell r="D10187" t="str">
            <v>Kushar/ كشر</v>
          </cell>
        </row>
        <row r="10188">
          <cell r="D10188" t="str">
            <v>Kushar/ كشر</v>
          </cell>
        </row>
        <row r="10189">
          <cell r="D10189" t="str">
            <v>Kushar/ كشر</v>
          </cell>
        </row>
        <row r="10190">
          <cell r="D10190" t="str">
            <v>Kushar/ كشر</v>
          </cell>
        </row>
        <row r="10191">
          <cell r="D10191" t="str">
            <v>Kushar/ كشر</v>
          </cell>
        </row>
        <row r="10192">
          <cell r="D10192" t="str">
            <v>Kushar/ كشر</v>
          </cell>
        </row>
        <row r="10193">
          <cell r="D10193" t="str">
            <v>Kushar/ كشر</v>
          </cell>
        </row>
        <row r="10194">
          <cell r="D10194" t="str">
            <v>Kushar/ كشر</v>
          </cell>
        </row>
        <row r="10195">
          <cell r="D10195" t="str">
            <v>Kushar/ كشر</v>
          </cell>
        </row>
        <row r="10196">
          <cell r="D10196" t="str">
            <v>Kushar/ كشر</v>
          </cell>
        </row>
        <row r="10197">
          <cell r="D10197" t="str">
            <v>Kushar/ كشر</v>
          </cell>
        </row>
        <row r="10198">
          <cell r="D10198" t="str">
            <v>Kushar/ كشر</v>
          </cell>
        </row>
        <row r="10199">
          <cell r="D10199" t="str">
            <v>Kushar/ كشر</v>
          </cell>
        </row>
        <row r="10200">
          <cell r="D10200" t="str">
            <v>Kushar/ كشر</v>
          </cell>
        </row>
        <row r="10201">
          <cell r="D10201" t="str">
            <v>Kushar/ كشر</v>
          </cell>
        </row>
        <row r="10202">
          <cell r="D10202" t="str">
            <v>Kushar/ كشر</v>
          </cell>
        </row>
        <row r="10203">
          <cell r="D10203" t="str">
            <v>Kushar/ كشر</v>
          </cell>
        </row>
        <row r="10204">
          <cell r="D10204" t="str">
            <v>Kushar/ كشر</v>
          </cell>
        </row>
        <row r="10205">
          <cell r="D10205" t="str">
            <v>Kushar/ كشر</v>
          </cell>
        </row>
        <row r="10206">
          <cell r="D10206" t="str">
            <v>Kushar/ كشر</v>
          </cell>
        </row>
        <row r="10207">
          <cell r="D10207" t="str">
            <v>Kushar/ كشر</v>
          </cell>
        </row>
        <row r="10208">
          <cell r="D10208" t="str">
            <v>Kushar/ كشر</v>
          </cell>
        </row>
        <row r="10209">
          <cell r="D10209" t="str">
            <v>Kushar/ كشر</v>
          </cell>
        </row>
        <row r="10210">
          <cell r="D10210" t="str">
            <v>Kushar/ كشر</v>
          </cell>
        </row>
        <row r="10211">
          <cell r="D10211" t="str">
            <v>Kushar/ كشر</v>
          </cell>
        </row>
        <row r="10212">
          <cell r="D10212" t="str">
            <v>Kushar/ كشر</v>
          </cell>
        </row>
        <row r="10213">
          <cell r="D10213" t="str">
            <v>Kushar/ كشر</v>
          </cell>
        </row>
        <row r="10214">
          <cell r="D10214" t="str">
            <v>Kushar/ كشر</v>
          </cell>
        </row>
        <row r="10215">
          <cell r="D10215" t="str">
            <v>Kushar/ كشر</v>
          </cell>
        </row>
        <row r="10216">
          <cell r="D10216" t="str">
            <v>Kushar/ كشر</v>
          </cell>
        </row>
        <row r="10217">
          <cell r="D10217" t="str">
            <v>Kushar/ كشر</v>
          </cell>
        </row>
        <row r="10218">
          <cell r="D10218" t="str">
            <v>Kushar/ كشر</v>
          </cell>
        </row>
        <row r="10219">
          <cell r="D10219" t="str">
            <v>Kushar/ كشر</v>
          </cell>
        </row>
        <row r="10220">
          <cell r="D10220" t="str">
            <v>Kushar/ كشر</v>
          </cell>
        </row>
        <row r="10221">
          <cell r="D10221" t="str">
            <v>Kushar/ كشر</v>
          </cell>
        </row>
        <row r="10222">
          <cell r="D10222" t="str">
            <v>Kushar/ كشر</v>
          </cell>
        </row>
        <row r="10223">
          <cell r="D10223" t="str">
            <v>Kushar/ كشر</v>
          </cell>
        </row>
        <row r="10224">
          <cell r="D10224" t="str">
            <v>Kushar/ كشر</v>
          </cell>
        </row>
        <row r="10225">
          <cell r="D10225" t="str">
            <v>Kushar/ كشر</v>
          </cell>
        </row>
        <row r="10226">
          <cell r="D10226" t="str">
            <v>Kushar/ كشر</v>
          </cell>
        </row>
        <row r="10227">
          <cell r="D10227" t="str">
            <v>Kushar/ كشر</v>
          </cell>
        </row>
        <row r="10228">
          <cell r="D10228" t="str">
            <v>Kushar/ كشر</v>
          </cell>
        </row>
        <row r="10229">
          <cell r="D10229" t="str">
            <v>Kushar/ كشر</v>
          </cell>
        </row>
        <row r="10230">
          <cell r="D10230" t="str">
            <v>Kushar/ كشر</v>
          </cell>
        </row>
        <row r="10231">
          <cell r="D10231" t="str">
            <v>Kushar/ كشر</v>
          </cell>
        </row>
        <row r="10232">
          <cell r="D10232" t="str">
            <v>Kushar/ كشر</v>
          </cell>
        </row>
        <row r="10233">
          <cell r="D10233" t="str">
            <v>Kushar/ كشر</v>
          </cell>
        </row>
        <row r="10234">
          <cell r="D10234" t="str">
            <v>Kushar/ كشر</v>
          </cell>
        </row>
        <row r="10235">
          <cell r="D10235" t="str">
            <v>Kushar/ كشر</v>
          </cell>
        </row>
        <row r="10236">
          <cell r="D10236" t="str">
            <v>Kushar/ كشر</v>
          </cell>
        </row>
        <row r="10237">
          <cell r="D10237" t="str">
            <v>Kushar/ كشر</v>
          </cell>
        </row>
        <row r="10238">
          <cell r="D10238" t="str">
            <v>Kushar/ كشر</v>
          </cell>
        </row>
        <row r="10239">
          <cell r="D10239" t="str">
            <v>Kushar/ كشر</v>
          </cell>
        </row>
        <row r="10240">
          <cell r="D10240" t="str">
            <v>Kushar/ كشر</v>
          </cell>
        </row>
        <row r="10241">
          <cell r="D10241" t="str">
            <v>Kushar/ كشر</v>
          </cell>
        </row>
        <row r="10242">
          <cell r="D10242" t="str">
            <v>Kushar/ كشر</v>
          </cell>
        </row>
        <row r="10243">
          <cell r="D10243" t="str">
            <v>Kushar/ كشر</v>
          </cell>
        </row>
        <row r="10244">
          <cell r="D10244" t="str">
            <v>Kushar/ كشر</v>
          </cell>
        </row>
        <row r="10245">
          <cell r="D10245" t="str">
            <v>Kushar/ كشر</v>
          </cell>
        </row>
        <row r="10246">
          <cell r="D10246" t="str">
            <v>Kushar/ كشر</v>
          </cell>
        </row>
        <row r="10247">
          <cell r="D10247" t="str">
            <v>Kushar/ كشر</v>
          </cell>
        </row>
        <row r="10248">
          <cell r="D10248" t="str">
            <v>Kushar/ كشر</v>
          </cell>
        </row>
        <row r="10249">
          <cell r="D10249" t="str">
            <v>Kushar/ كشر</v>
          </cell>
        </row>
        <row r="10250">
          <cell r="D10250" t="str">
            <v>Kushar/ كشر</v>
          </cell>
        </row>
        <row r="10251">
          <cell r="D10251" t="str">
            <v>Kushar/ كشر</v>
          </cell>
        </row>
        <row r="10252">
          <cell r="D10252" t="str">
            <v>Kushar/ كشر</v>
          </cell>
        </row>
        <row r="10253">
          <cell r="D10253" t="str">
            <v>Kushar/ كشر</v>
          </cell>
        </row>
        <row r="10254">
          <cell r="D10254" t="str">
            <v>Kushar/ كشر</v>
          </cell>
        </row>
        <row r="10255">
          <cell r="D10255" t="str">
            <v>Kushar/ كشر</v>
          </cell>
        </row>
        <row r="10256">
          <cell r="D10256" t="str">
            <v>Kushar/ كشر</v>
          </cell>
        </row>
        <row r="10257">
          <cell r="D10257" t="str">
            <v>Kushar/ كشر</v>
          </cell>
        </row>
        <row r="10258">
          <cell r="D10258" t="str">
            <v>Kushar/ كشر</v>
          </cell>
        </row>
        <row r="10259">
          <cell r="D10259" t="str">
            <v>Kushar/ كشر</v>
          </cell>
        </row>
        <row r="10260">
          <cell r="D10260" t="str">
            <v>Kushar/ كشر</v>
          </cell>
        </row>
        <row r="10261">
          <cell r="D10261" t="str">
            <v>Kushar/ كشر</v>
          </cell>
        </row>
        <row r="10262">
          <cell r="D10262" t="str">
            <v>Kushar/ كشر</v>
          </cell>
        </row>
        <row r="10263">
          <cell r="D10263" t="str">
            <v>Kushar/ كشر</v>
          </cell>
        </row>
        <row r="10264">
          <cell r="D10264" t="str">
            <v>Kushar/ كشر</v>
          </cell>
        </row>
        <row r="10265">
          <cell r="D10265" t="str">
            <v>Kushar/ كشر</v>
          </cell>
        </row>
        <row r="10266">
          <cell r="D10266" t="str">
            <v>Kushar/ كشر</v>
          </cell>
        </row>
        <row r="10267">
          <cell r="D10267" t="str">
            <v>Kushar/ كشر</v>
          </cell>
        </row>
        <row r="10268">
          <cell r="D10268" t="str">
            <v>Kushar/ كشر</v>
          </cell>
        </row>
        <row r="10269">
          <cell r="D10269" t="str">
            <v>Kushar/ كشر</v>
          </cell>
        </row>
        <row r="10270">
          <cell r="D10270" t="str">
            <v>Kushar/ كشر</v>
          </cell>
        </row>
        <row r="10271">
          <cell r="D10271" t="str">
            <v>Kushar/ كشر</v>
          </cell>
        </row>
        <row r="10272">
          <cell r="D10272" t="str">
            <v>Kushar/ كشر</v>
          </cell>
        </row>
        <row r="10273">
          <cell r="D10273" t="str">
            <v>Kushar/ كشر</v>
          </cell>
        </row>
        <row r="10274">
          <cell r="D10274" t="str">
            <v>Kushar/ كشر</v>
          </cell>
        </row>
        <row r="10275">
          <cell r="D10275" t="str">
            <v>Kushar/ كشر</v>
          </cell>
        </row>
        <row r="10276">
          <cell r="D10276" t="str">
            <v>Kushar/ كشر</v>
          </cell>
        </row>
        <row r="10277">
          <cell r="D10277" t="str">
            <v>Kushar/ كشر</v>
          </cell>
        </row>
        <row r="10278">
          <cell r="D10278" t="str">
            <v>Kushar/ كشر</v>
          </cell>
        </row>
        <row r="10279">
          <cell r="D10279" t="str">
            <v>Kushar/ كشر</v>
          </cell>
        </row>
        <row r="10280">
          <cell r="D10280" t="str">
            <v>Kushar/ كشر</v>
          </cell>
        </row>
        <row r="10281">
          <cell r="D10281" t="str">
            <v>Kushar/ كشر</v>
          </cell>
        </row>
        <row r="10282">
          <cell r="D10282" t="str">
            <v>Kushar/ كشر</v>
          </cell>
        </row>
        <row r="10283">
          <cell r="D10283" t="str">
            <v>Kushar/ كشر</v>
          </cell>
        </row>
        <row r="10284">
          <cell r="D10284" t="str">
            <v>Kushar/ كشر</v>
          </cell>
        </row>
        <row r="10285">
          <cell r="D10285" t="str">
            <v>Kushar/ كشر</v>
          </cell>
        </row>
        <row r="10286">
          <cell r="D10286" t="str">
            <v>Kushar/ كشر</v>
          </cell>
        </row>
        <row r="10287">
          <cell r="D10287" t="str">
            <v>Kushar/ كشر</v>
          </cell>
        </row>
        <row r="10288">
          <cell r="D10288" t="str">
            <v>Kushar/ كشر</v>
          </cell>
        </row>
        <row r="10289">
          <cell r="D10289" t="str">
            <v>Kushar/ كشر</v>
          </cell>
        </row>
        <row r="10290">
          <cell r="D10290" t="str">
            <v>Kushar/ كشر</v>
          </cell>
        </row>
        <row r="10291">
          <cell r="D10291" t="str">
            <v>Kushar/ كشر</v>
          </cell>
        </row>
        <row r="10292">
          <cell r="D10292" t="str">
            <v>Kushar/ كشر</v>
          </cell>
        </row>
        <row r="10293">
          <cell r="D10293" t="str">
            <v>Kushar/ كشر</v>
          </cell>
        </row>
        <row r="10294">
          <cell r="D10294" t="str">
            <v>Kushar/ كشر</v>
          </cell>
        </row>
        <row r="10295">
          <cell r="D10295" t="str">
            <v>Kushar/ كشر</v>
          </cell>
        </row>
        <row r="10296">
          <cell r="D10296" t="str">
            <v>Kushar/ كشر</v>
          </cell>
        </row>
        <row r="10297">
          <cell r="D10297" t="str">
            <v>Kushar/ كشر</v>
          </cell>
        </row>
        <row r="10298">
          <cell r="D10298" t="str">
            <v>Kushar/ كشر</v>
          </cell>
        </row>
        <row r="10299">
          <cell r="D10299" t="str">
            <v>Kushar/ كشر</v>
          </cell>
        </row>
        <row r="10300">
          <cell r="D10300" t="str">
            <v>Kushar/ كشر</v>
          </cell>
        </row>
        <row r="10301">
          <cell r="D10301" t="str">
            <v>Al Jamimah/ الجميمة</v>
          </cell>
        </row>
        <row r="10302">
          <cell r="D10302" t="str">
            <v>Al Jamimah/ الجميمة</v>
          </cell>
        </row>
        <row r="10303">
          <cell r="D10303" t="str">
            <v>Al Jamimah/ الجميمة</v>
          </cell>
        </row>
        <row r="10304">
          <cell r="D10304" t="str">
            <v>Al Jamimah/ الجميمة</v>
          </cell>
        </row>
        <row r="10305">
          <cell r="D10305" t="str">
            <v>Al Jamimah/ الجميمة</v>
          </cell>
        </row>
        <row r="10306">
          <cell r="D10306" t="str">
            <v>Al Jamimah/ الجميمة</v>
          </cell>
        </row>
        <row r="10307">
          <cell r="D10307" t="str">
            <v>Al Jamimah/ الجميمة</v>
          </cell>
        </row>
        <row r="10308">
          <cell r="D10308" t="str">
            <v>Al Jamimah/ الجميمة</v>
          </cell>
        </row>
        <row r="10309">
          <cell r="D10309" t="str">
            <v>Al Jamimah/ الجميمة</v>
          </cell>
        </row>
        <row r="10310">
          <cell r="D10310" t="str">
            <v>Al Jamimah/ الجميمة</v>
          </cell>
        </row>
        <row r="10311">
          <cell r="D10311" t="str">
            <v>Al Jamimah/ الجميمة</v>
          </cell>
        </row>
        <row r="10312">
          <cell r="D10312" t="str">
            <v>Al Jamimah/ الجميمة</v>
          </cell>
        </row>
        <row r="10313">
          <cell r="D10313" t="str">
            <v>Al Jamimah/ الجميمة</v>
          </cell>
        </row>
        <row r="10314">
          <cell r="D10314" t="str">
            <v>Al Jamimah/ الجميمة</v>
          </cell>
        </row>
        <row r="10315">
          <cell r="D10315" t="str">
            <v>Al Jamimah/ الجميمة</v>
          </cell>
        </row>
        <row r="10316">
          <cell r="D10316" t="str">
            <v>Al Jamimah/ الجميمة</v>
          </cell>
        </row>
        <row r="10317">
          <cell r="D10317" t="str">
            <v>Al Jamimah/ الجميمة</v>
          </cell>
        </row>
        <row r="10318">
          <cell r="D10318" t="str">
            <v>Al Jamimah/ الجميمة</v>
          </cell>
        </row>
        <row r="10319">
          <cell r="D10319" t="str">
            <v>Al Jamimah/ الجميمة</v>
          </cell>
        </row>
        <row r="10320">
          <cell r="D10320" t="str">
            <v>Al Jamimah/ الجميمة</v>
          </cell>
        </row>
        <row r="10321">
          <cell r="D10321" t="str">
            <v>Al Jamimah/ الجميمة</v>
          </cell>
        </row>
        <row r="10322">
          <cell r="D10322" t="str">
            <v>Al Jamimah/ الجميمة</v>
          </cell>
        </row>
        <row r="10323">
          <cell r="D10323" t="str">
            <v>Al Jamimah/ الجميمة</v>
          </cell>
        </row>
        <row r="10324">
          <cell r="D10324" t="str">
            <v>Al Jamimah/ الجميمة</v>
          </cell>
        </row>
        <row r="10325">
          <cell r="D10325" t="str">
            <v>Al Jamimah/ الجميمة</v>
          </cell>
        </row>
        <row r="10326">
          <cell r="D10326" t="str">
            <v>Al Jamimah/ الجميمة</v>
          </cell>
        </row>
        <row r="10327">
          <cell r="D10327" t="str">
            <v>Al Jamimah/ الجميمة</v>
          </cell>
        </row>
        <row r="10328">
          <cell r="D10328" t="str">
            <v>Al Jamimah/ الجميمة</v>
          </cell>
        </row>
        <row r="10329">
          <cell r="D10329" t="str">
            <v>Al Jamimah/ الجميمة</v>
          </cell>
        </row>
        <row r="10330">
          <cell r="D10330" t="str">
            <v>Al Jamimah/ الجميمة</v>
          </cell>
        </row>
        <row r="10331">
          <cell r="D10331" t="str">
            <v>Al Jamimah/ الجميمة</v>
          </cell>
        </row>
        <row r="10332">
          <cell r="D10332" t="str">
            <v>Al Jamimah/ الجميمة</v>
          </cell>
        </row>
        <row r="10333">
          <cell r="D10333" t="str">
            <v>Al Jamimah/ الجميمة</v>
          </cell>
        </row>
        <row r="10334">
          <cell r="D10334" t="str">
            <v>Al Jamimah/ الجميمة</v>
          </cell>
        </row>
        <row r="10335">
          <cell r="D10335" t="str">
            <v>Al Jamimah/ الجميمة</v>
          </cell>
        </row>
        <row r="10336">
          <cell r="D10336" t="str">
            <v>Al Jamimah/ الجميمة</v>
          </cell>
        </row>
        <row r="10337">
          <cell r="D10337" t="str">
            <v>Al Jamimah/ الجميمة</v>
          </cell>
        </row>
        <row r="10338">
          <cell r="D10338" t="str">
            <v>Al Jamimah/ الجميمة</v>
          </cell>
        </row>
        <row r="10339">
          <cell r="D10339" t="str">
            <v>Al Jamimah/ الجميمة</v>
          </cell>
        </row>
        <row r="10340">
          <cell r="D10340" t="str">
            <v>Al Jamimah/ الجميمة</v>
          </cell>
        </row>
        <row r="10341">
          <cell r="D10341" t="str">
            <v>Al Jamimah/ الجميمة</v>
          </cell>
        </row>
        <row r="10342">
          <cell r="D10342" t="str">
            <v>Al Jamimah/ الجميمة</v>
          </cell>
        </row>
        <row r="10343">
          <cell r="D10343" t="str">
            <v>Al Jamimah/ الجميمة</v>
          </cell>
        </row>
        <row r="10344">
          <cell r="D10344" t="str">
            <v>Al Jamimah/ الجميمة</v>
          </cell>
        </row>
        <row r="10345">
          <cell r="D10345" t="str">
            <v>Al Jamimah/ الجميمة</v>
          </cell>
        </row>
        <row r="10346">
          <cell r="D10346" t="str">
            <v>Al Jamimah/ الجميمة</v>
          </cell>
        </row>
        <row r="10347">
          <cell r="D10347" t="str">
            <v>Al Jamimah/ الجميمة</v>
          </cell>
        </row>
        <row r="10348">
          <cell r="D10348" t="str">
            <v>Al Jamimah/ الجميمة</v>
          </cell>
        </row>
        <row r="10349">
          <cell r="D10349" t="str">
            <v>Al Jamimah/ الجميمة</v>
          </cell>
        </row>
        <row r="10350">
          <cell r="D10350" t="str">
            <v>Al Jamimah/ الجميمة</v>
          </cell>
        </row>
        <row r="10351">
          <cell r="D10351" t="str">
            <v>Al Jamimah/ الجميمة</v>
          </cell>
        </row>
        <row r="10352">
          <cell r="D10352" t="str">
            <v>Al Jamimah/ الجميمة</v>
          </cell>
        </row>
        <row r="10353">
          <cell r="D10353" t="str">
            <v>Al Jamimah/ الجميمة</v>
          </cell>
        </row>
        <row r="10354">
          <cell r="D10354" t="str">
            <v>Al Jamimah/ الجميمة</v>
          </cell>
        </row>
        <row r="10355">
          <cell r="D10355" t="str">
            <v>Al Jamimah/ الجميمة</v>
          </cell>
        </row>
        <row r="10356">
          <cell r="D10356" t="str">
            <v>Al Jamimah/ الجميمة</v>
          </cell>
        </row>
        <row r="10357">
          <cell r="D10357" t="str">
            <v>Al Jamimah/ الجميمة</v>
          </cell>
        </row>
        <row r="10358">
          <cell r="D10358" t="str">
            <v>Al Jamimah/ الجميمة</v>
          </cell>
        </row>
        <row r="10359">
          <cell r="D10359" t="str">
            <v>Al Jamimah/ الجميمة</v>
          </cell>
        </row>
        <row r="10360">
          <cell r="D10360" t="str">
            <v>Al Jamimah/ الجميمة</v>
          </cell>
        </row>
        <row r="10361">
          <cell r="D10361" t="str">
            <v>Al Jamimah/ الجميمة</v>
          </cell>
        </row>
        <row r="10362">
          <cell r="D10362" t="str">
            <v>Al Jamimah/ الجميمة</v>
          </cell>
        </row>
        <row r="10363">
          <cell r="D10363" t="str">
            <v>Al Jamimah/ الجميمة</v>
          </cell>
        </row>
        <row r="10364">
          <cell r="D10364" t="str">
            <v>Al Jamimah/ الجميمة</v>
          </cell>
        </row>
        <row r="10365">
          <cell r="D10365" t="str">
            <v>Al Jamimah/ الجميمة</v>
          </cell>
        </row>
        <row r="10366">
          <cell r="D10366" t="str">
            <v>Al Jamimah/ الجميمة</v>
          </cell>
        </row>
        <row r="10367">
          <cell r="D10367" t="str">
            <v>Al Jamimah/ الجميمة</v>
          </cell>
        </row>
        <row r="10368">
          <cell r="D10368" t="str">
            <v>Al Jamimah/ الجميمة</v>
          </cell>
        </row>
        <row r="10369">
          <cell r="D10369" t="str">
            <v>Al Jamimah/ الجميمة</v>
          </cell>
        </row>
        <row r="10370">
          <cell r="D10370" t="str">
            <v>Al Jamimah/ الجميمة</v>
          </cell>
        </row>
        <row r="10371">
          <cell r="D10371" t="str">
            <v>Al Jamimah/ الجميمة</v>
          </cell>
        </row>
        <row r="10372">
          <cell r="D10372" t="str">
            <v>Al Jamimah/ الجميمة</v>
          </cell>
        </row>
        <row r="10373">
          <cell r="D10373" t="str">
            <v>Al Jamimah/ الجميمة</v>
          </cell>
        </row>
        <row r="10374">
          <cell r="D10374" t="str">
            <v>Al Jamimah/ الجميمة</v>
          </cell>
        </row>
        <row r="10375">
          <cell r="D10375" t="str">
            <v>Al Jamimah/ الجميمة</v>
          </cell>
        </row>
        <row r="10376">
          <cell r="D10376" t="str">
            <v>Al Jamimah/ الجميمة</v>
          </cell>
        </row>
        <row r="10377">
          <cell r="D10377" t="str">
            <v>Al Jamimah/ الجميمة</v>
          </cell>
        </row>
        <row r="10378">
          <cell r="D10378" t="str">
            <v>Al Jamimah/ الجميمة</v>
          </cell>
        </row>
        <row r="10379">
          <cell r="D10379" t="str">
            <v>Al Jamimah/ الجميمة</v>
          </cell>
        </row>
        <row r="10380">
          <cell r="D10380" t="str">
            <v>Al Jamimah/ الجميمة</v>
          </cell>
        </row>
        <row r="10381">
          <cell r="D10381" t="str">
            <v>Al Jamimah/ الجميمة</v>
          </cell>
        </row>
        <row r="10382">
          <cell r="D10382" t="str">
            <v>Al Jamimah/ الجميمة</v>
          </cell>
        </row>
        <row r="10383">
          <cell r="D10383" t="str">
            <v>Al Jamimah/ الجميمة</v>
          </cell>
        </row>
        <row r="10384">
          <cell r="D10384" t="str">
            <v>Al Jamimah/ الجميمة</v>
          </cell>
        </row>
        <row r="10385">
          <cell r="D10385" t="str">
            <v>Al Jamimah/ الجميمة</v>
          </cell>
        </row>
        <row r="10386">
          <cell r="D10386" t="str">
            <v>Al Jamimah/ الجميمة</v>
          </cell>
        </row>
        <row r="10387">
          <cell r="D10387" t="str">
            <v>Al Jamimah/ الجميمة</v>
          </cell>
        </row>
        <row r="10388">
          <cell r="D10388" t="str">
            <v>Al Jamimah/ الجميمة</v>
          </cell>
        </row>
        <row r="10389">
          <cell r="D10389" t="str">
            <v>Al Jamimah/ الجميمة</v>
          </cell>
        </row>
        <row r="10390">
          <cell r="D10390" t="str">
            <v>Al Jamimah/ الجميمة</v>
          </cell>
        </row>
        <row r="10391">
          <cell r="D10391" t="str">
            <v>Al Jamimah/ الجميمة</v>
          </cell>
        </row>
        <row r="10392">
          <cell r="D10392" t="str">
            <v>Al Jamimah/ الجميمة</v>
          </cell>
        </row>
        <row r="10393">
          <cell r="D10393" t="str">
            <v>Al Jamimah/ الجميمة</v>
          </cell>
        </row>
        <row r="10394">
          <cell r="D10394" t="str">
            <v>Al Jamimah/ الجميمة</v>
          </cell>
        </row>
        <row r="10395">
          <cell r="D10395" t="str">
            <v>Al Jamimah/ الجميمة</v>
          </cell>
        </row>
        <row r="10396">
          <cell r="D10396" t="str">
            <v>Al Jamimah/ الجميمة</v>
          </cell>
        </row>
        <row r="10397">
          <cell r="D10397" t="str">
            <v>Al Jamimah/ الجميمة</v>
          </cell>
        </row>
        <row r="10398">
          <cell r="D10398" t="str">
            <v>Al Jamimah/ الجميمة</v>
          </cell>
        </row>
        <row r="10399">
          <cell r="D10399" t="str">
            <v>Al Jamimah/ الجميمة</v>
          </cell>
        </row>
        <row r="10400">
          <cell r="D10400" t="str">
            <v>Al Jamimah/ الجميمة</v>
          </cell>
        </row>
        <row r="10401">
          <cell r="D10401" t="str">
            <v>Al Jamimah/ الجميمة</v>
          </cell>
        </row>
        <row r="10402">
          <cell r="D10402" t="str">
            <v>Al Jamimah/ الجميمة</v>
          </cell>
        </row>
        <row r="10403">
          <cell r="D10403" t="str">
            <v>Al Jamimah/ الجميمة</v>
          </cell>
        </row>
        <row r="10404">
          <cell r="D10404" t="str">
            <v>Al Jamimah/ الجميمة</v>
          </cell>
        </row>
        <row r="10405">
          <cell r="D10405" t="str">
            <v>Al Jamimah/ الجميمة</v>
          </cell>
        </row>
        <row r="10406">
          <cell r="D10406" t="str">
            <v>Al Jamimah/ الجميمة</v>
          </cell>
        </row>
        <row r="10407">
          <cell r="D10407" t="str">
            <v>Al Jamimah/ الجميمة</v>
          </cell>
        </row>
        <row r="10408">
          <cell r="D10408" t="str">
            <v>Al Jamimah/ الجميمة</v>
          </cell>
        </row>
        <row r="10409">
          <cell r="D10409" t="str">
            <v>Al Jamimah/ الجميمة</v>
          </cell>
        </row>
        <row r="10410">
          <cell r="D10410" t="str">
            <v>Al Jamimah/ الجميمة</v>
          </cell>
        </row>
        <row r="10411">
          <cell r="D10411" t="str">
            <v>Al Jamimah/ الجميمة</v>
          </cell>
        </row>
        <row r="10412">
          <cell r="D10412" t="str">
            <v>Al Jamimah/ الجميمة</v>
          </cell>
        </row>
        <row r="10413">
          <cell r="D10413" t="str">
            <v>Al Jamimah/ الجميمة</v>
          </cell>
        </row>
        <row r="10414">
          <cell r="D10414" t="str">
            <v>Al Jamimah/ الجميمة</v>
          </cell>
        </row>
        <row r="10415">
          <cell r="D10415" t="str">
            <v>Al Jamimah/ الجميمة</v>
          </cell>
        </row>
        <row r="10416">
          <cell r="D10416" t="str">
            <v>Al Jamimah/ الجميمة</v>
          </cell>
        </row>
        <row r="10417">
          <cell r="D10417" t="str">
            <v>Al Jamimah/ الجميمة</v>
          </cell>
        </row>
        <row r="10418">
          <cell r="D10418" t="str">
            <v>Al Jamimah/ الجميمة</v>
          </cell>
        </row>
        <row r="10419">
          <cell r="D10419" t="str">
            <v>Al Jamimah/ الجميمة</v>
          </cell>
        </row>
        <row r="10420">
          <cell r="D10420" t="str">
            <v>Al Jamimah/ الجميمة</v>
          </cell>
        </row>
        <row r="10421">
          <cell r="D10421" t="str">
            <v>Al Jamimah/ الجميمة</v>
          </cell>
        </row>
        <row r="10422">
          <cell r="D10422" t="str">
            <v>Al Jamimah/ الجميمة</v>
          </cell>
        </row>
        <row r="10423">
          <cell r="D10423" t="str">
            <v>Al Jamimah/ الجميمة</v>
          </cell>
        </row>
        <row r="10424">
          <cell r="D10424" t="str">
            <v>Al Jamimah/ الجميمة</v>
          </cell>
        </row>
        <row r="10425">
          <cell r="D10425" t="str">
            <v>Al Jamimah/ الجميمة</v>
          </cell>
        </row>
        <row r="10426">
          <cell r="D10426" t="str">
            <v>Al Jamimah/ الجميمة</v>
          </cell>
        </row>
        <row r="10427">
          <cell r="D10427" t="str">
            <v>Al Jamimah/ الجميمة</v>
          </cell>
        </row>
        <row r="10428">
          <cell r="D10428" t="str">
            <v>Al Jamimah/ الجميمة</v>
          </cell>
        </row>
        <row r="10429">
          <cell r="D10429" t="str">
            <v>Al Jamimah/ الجميمة</v>
          </cell>
        </row>
        <row r="10430">
          <cell r="D10430" t="str">
            <v>Al Jamimah/ الجميمة</v>
          </cell>
        </row>
        <row r="10431">
          <cell r="D10431" t="str">
            <v>Al Jamimah/ الجميمة</v>
          </cell>
        </row>
        <row r="10432">
          <cell r="D10432" t="str">
            <v>Al Jamimah/ الجميمة</v>
          </cell>
        </row>
        <row r="10433">
          <cell r="D10433" t="str">
            <v>Kuhlan Ash Sharaf/ كحلان الشرف</v>
          </cell>
        </row>
        <row r="10434">
          <cell r="D10434" t="str">
            <v>Kuhlan Ash Sharaf/ كحلان الشرف</v>
          </cell>
        </row>
        <row r="10435">
          <cell r="D10435" t="str">
            <v>Kuhlan Ash Sharaf/ كحلان الشرف</v>
          </cell>
        </row>
        <row r="10436">
          <cell r="D10436" t="str">
            <v>Kuhlan Ash Sharaf/ كحلان الشرف</v>
          </cell>
        </row>
        <row r="10437">
          <cell r="D10437" t="str">
            <v>Kuhlan Ash Sharaf/ كحلان الشرف</v>
          </cell>
        </row>
        <row r="10438">
          <cell r="D10438" t="str">
            <v>Kuhlan Ash Sharaf/ كحلان الشرف</v>
          </cell>
        </row>
        <row r="10439">
          <cell r="D10439" t="str">
            <v>Kuhlan Ash Sharaf/ كحلان الشرف</v>
          </cell>
        </row>
        <row r="10440">
          <cell r="D10440" t="str">
            <v>Kuhlan Ash Sharaf/ كحلان الشرف</v>
          </cell>
        </row>
        <row r="10441">
          <cell r="D10441" t="str">
            <v>Kuhlan Ash Sharaf/ كحلان الشرف</v>
          </cell>
        </row>
        <row r="10442">
          <cell r="D10442" t="str">
            <v>Kuhlan Ash Sharaf/ كحلان الشرف</v>
          </cell>
        </row>
        <row r="10443">
          <cell r="D10443" t="str">
            <v>Kuhlan Ash Sharaf/ كحلان الشرف</v>
          </cell>
        </row>
        <row r="10444">
          <cell r="D10444" t="str">
            <v>Kuhlan Ash Sharaf/ كحلان الشرف</v>
          </cell>
        </row>
        <row r="10445">
          <cell r="D10445" t="str">
            <v>Kuhlan Ash Sharaf/ كحلان الشرف</v>
          </cell>
        </row>
        <row r="10446">
          <cell r="D10446" t="str">
            <v>Kuhlan Ash Sharaf/ كحلان الشرف</v>
          </cell>
        </row>
        <row r="10447">
          <cell r="D10447" t="str">
            <v>Kuhlan Ash Sharaf/ كحلان الشرف</v>
          </cell>
        </row>
        <row r="10448">
          <cell r="D10448" t="str">
            <v>Kuhlan Ash Sharaf/ كحلان الشرف</v>
          </cell>
        </row>
        <row r="10449">
          <cell r="D10449" t="str">
            <v>Kuhlan Ash Sharaf/ كحلان الشرف</v>
          </cell>
        </row>
        <row r="10450">
          <cell r="D10450" t="str">
            <v>Kuhlan Ash Sharaf/ كحلان الشرف</v>
          </cell>
        </row>
        <row r="10451">
          <cell r="D10451" t="str">
            <v>Kuhlan Ash Sharaf/ كحلان الشرف</v>
          </cell>
        </row>
        <row r="10452">
          <cell r="D10452" t="str">
            <v>Kuhlan Ash Sharaf/ كحلان الشرف</v>
          </cell>
        </row>
        <row r="10453">
          <cell r="D10453" t="str">
            <v>Kuhlan Ash Sharaf/ كحلان الشرف</v>
          </cell>
        </row>
        <row r="10454">
          <cell r="D10454" t="str">
            <v>Kuhlan Ash Sharaf/ كحلان الشرف</v>
          </cell>
        </row>
        <row r="10455">
          <cell r="D10455" t="str">
            <v>Kuhlan Ash Sharaf/ كحلان الشرف</v>
          </cell>
        </row>
        <row r="10456">
          <cell r="D10456" t="str">
            <v>Kuhlan Ash Sharaf/ كحلان الشرف</v>
          </cell>
        </row>
        <row r="10457">
          <cell r="D10457" t="str">
            <v>Kuhlan Ash Sharaf/ كحلان الشرف</v>
          </cell>
        </row>
        <row r="10458">
          <cell r="D10458" t="str">
            <v>Kuhlan Ash Sharaf/ كحلان الشرف</v>
          </cell>
        </row>
        <row r="10459">
          <cell r="D10459" t="str">
            <v>Kuhlan Ash Sharaf/ كحلان الشرف</v>
          </cell>
        </row>
        <row r="10460">
          <cell r="D10460" t="str">
            <v>Kuhlan Ash Sharaf/ كحلان الشرف</v>
          </cell>
        </row>
        <row r="10461">
          <cell r="D10461" t="str">
            <v>Kuhlan Ash Sharaf/ كحلان الشرف</v>
          </cell>
        </row>
        <row r="10462">
          <cell r="D10462" t="str">
            <v>Kuhlan Ash Sharaf/ كحلان الشرف</v>
          </cell>
        </row>
        <row r="10463">
          <cell r="D10463" t="str">
            <v>Kuhlan Ash Sharaf/ كحلان الشرف</v>
          </cell>
        </row>
        <row r="10464">
          <cell r="D10464" t="str">
            <v>Kuhlan Ash Sharaf/ كحلان الشرف</v>
          </cell>
        </row>
        <row r="10465">
          <cell r="D10465" t="str">
            <v>Kuhlan Ash Sharaf/ كحلان الشرف</v>
          </cell>
        </row>
        <row r="10466">
          <cell r="D10466" t="str">
            <v>Kuhlan Ash Sharaf/ كحلان الشرف</v>
          </cell>
        </row>
        <row r="10467">
          <cell r="D10467" t="str">
            <v>Kuhlan Ash Sharaf/ كحلان الشرف</v>
          </cell>
        </row>
        <row r="10468">
          <cell r="D10468" t="str">
            <v>Kuhlan Ash Sharaf/ كحلان الشرف</v>
          </cell>
        </row>
        <row r="10469">
          <cell r="D10469" t="str">
            <v>Kuhlan Ash Sharaf/ كحلان الشرف</v>
          </cell>
        </row>
        <row r="10470">
          <cell r="D10470" t="str">
            <v>Kuhlan Ash Sharaf/ كحلان الشرف</v>
          </cell>
        </row>
        <row r="10471">
          <cell r="D10471" t="str">
            <v>Kuhlan Ash Sharaf/ كحلان الشرف</v>
          </cell>
        </row>
        <row r="10472">
          <cell r="D10472" t="str">
            <v>Kuhlan Ash Sharaf/ كحلان الشرف</v>
          </cell>
        </row>
        <row r="10473">
          <cell r="D10473" t="str">
            <v>Kuhlan Ash Sharaf/ كحلان الشرف</v>
          </cell>
        </row>
        <row r="10474">
          <cell r="D10474" t="str">
            <v>Kuhlan Ash Sharaf/ كحلان الشرف</v>
          </cell>
        </row>
        <row r="10475">
          <cell r="D10475" t="str">
            <v>Kuhlan Ash Sharaf/ كحلان الشرف</v>
          </cell>
        </row>
        <row r="10476">
          <cell r="D10476" t="str">
            <v>Kuhlan Ash Sharaf/ كحلان الشرف</v>
          </cell>
        </row>
        <row r="10477">
          <cell r="D10477" t="str">
            <v>Kuhlan Ash Sharaf/ كحلان الشرف</v>
          </cell>
        </row>
        <row r="10478">
          <cell r="D10478" t="str">
            <v>Kuhlan Ash Sharaf/ كحلان الشرف</v>
          </cell>
        </row>
        <row r="10479">
          <cell r="D10479" t="str">
            <v>Aflah Ash Shawm/ افلح الشام</v>
          </cell>
        </row>
        <row r="10480">
          <cell r="D10480" t="str">
            <v>Aflah Ash Shawm/ افلح الشام</v>
          </cell>
        </row>
        <row r="10481">
          <cell r="D10481" t="str">
            <v>Aflah Ash Shawm/ افلح الشام</v>
          </cell>
        </row>
        <row r="10482">
          <cell r="D10482" t="str">
            <v>Aflah Ash Shawm/ افلح الشام</v>
          </cell>
        </row>
        <row r="10483">
          <cell r="D10483" t="str">
            <v>Aflah Ash Shawm/ افلح الشام</v>
          </cell>
        </row>
        <row r="10484">
          <cell r="D10484" t="str">
            <v>Aflah Ash Shawm/ افلح الشام</v>
          </cell>
        </row>
        <row r="10485">
          <cell r="D10485" t="str">
            <v>Aflah Ash Shawm/ افلح الشام</v>
          </cell>
        </row>
        <row r="10486">
          <cell r="D10486" t="str">
            <v>Aflah Ash Shawm/ افلح الشام</v>
          </cell>
        </row>
        <row r="10487">
          <cell r="D10487" t="str">
            <v>Aflah Ash Shawm/ افلح الشام</v>
          </cell>
        </row>
        <row r="10488">
          <cell r="D10488" t="str">
            <v>Aflah Ash Shawm/ افلح الشام</v>
          </cell>
        </row>
        <row r="10489">
          <cell r="D10489" t="str">
            <v>Aflah Ash Shawm/ افلح الشام</v>
          </cell>
        </row>
        <row r="10490">
          <cell r="D10490" t="str">
            <v>Aflah Ash Shawm/ افلح الشام</v>
          </cell>
        </row>
        <row r="10491">
          <cell r="D10491" t="str">
            <v>Aflah Ash Shawm/ افلح الشام</v>
          </cell>
        </row>
        <row r="10492">
          <cell r="D10492" t="str">
            <v>Aflah Ash Shawm/ افلح الشام</v>
          </cell>
        </row>
        <row r="10493">
          <cell r="D10493" t="str">
            <v>Aflah Ash Shawm/ افلح الشام</v>
          </cell>
        </row>
        <row r="10494">
          <cell r="D10494" t="str">
            <v>Aflah Ash Shawm/ افلح الشام</v>
          </cell>
        </row>
        <row r="10495">
          <cell r="D10495" t="str">
            <v>Aflah Ash Shawm/ افلح الشام</v>
          </cell>
        </row>
        <row r="10496">
          <cell r="D10496" t="str">
            <v>Aflah Ash Shawm/ افلح الشام</v>
          </cell>
        </row>
        <row r="10497">
          <cell r="D10497" t="str">
            <v>Aflah Ash Shawm/ افلح الشام</v>
          </cell>
        </row>
        <row r="10498">
          <cell r="D10498" t="str">
            <v>Aflah Ash Shawm/ افلح الشام</v>
          </cell>
        </row>
        <row r="10499">
          <cell r="D10499" t="str">
            <v>Aflah Ash Shawm/ افلح الشام</v>
          </cell>
        </row>
        <row r="10500">
          <cell r="D10500" t="str">
            <v>Aflah Ash Shawm/ افلح الشام</v>
          </cell>
        </row>
        <row r="10501">
          <cell r="D10501" t="str">
            <v>Aflah Ash Shawm/ افلح الشام</v>
          </cell>
        </row>
        <row r="10502">
          <cell r="D10502" t="str">
            <v>Aflah Ash Shawm/ افلح الشام</v>
          </cell>
        </row>
        <row r="10503">
          <cell r="D10503" t="str">
            <v>Aflah Ash Shawm/ افلح الشام</v>
          </cell>
        </row>
        <row r="10504">
          <cell r="D10504" t="str">
            <v>Aflah Ash Shawm/ افلح الشام</v>
          </cell>
        </row>
        <row r="10505">
          <cell r="D10505" t="str">
            <v>Aflah Ash Shawm/ افلح الشام</v>
          </cell>
        </row>
        <row r="10506">
          <cell r="D10506" t="str">
            <v>Aflah Ash Shawm/ افلح الشام</v>
          </cell>
        </row>
        <row r="10507">
          <cell r="D10507" t="str">
            <v>Aflah Ash Shawm/ افلح الشام</v>
          </cell>
        </row>
        <row r="10508">
          <cell r="D10508" t="str">
            <v>Aflah Ash Shawm/ افلح الشام</v>
          </cell>
        </row>
        <row r="10509">
          <cell r="D10509" t="str">
            <v>Aflah Ash Shawm/ افلح الشام</v>
          </cell>
        </row>
        <row r="10510">
          <cell r="D10510" t="str">
            <v>Aflah Ash Shawm/ افلح الشام</v>
          </cell>
        </row>
        <row r="10511">
          <cell r="D10511" t="str">
            <v>Aflah Ash Shawm/ افلح الشام</v>
          </cell>
        </row>
        <row r="10512">
          <cell r="D10512" t="str">
            <v>Aflah Ash Shawm/ افلح الشام</v>
          </cell>
        </row>
        <row r="10513">
          <cell r="D10513" t="str">
            <v>Aflah Ash Shawm/ افلح الشام</v>
          </cell>
        </row>
        <row r="10514">
          <cell r="D10514" t="str">
            <v>Aflah Ash Shawm/ افلح الشام</v>
          </cell>
        </row>
        <row r="10515">
          <cell r="D10515" t="str">
            <v>Aflah Ash Shawm/ افلح الشام</v>
          </cell>
        </row>
        <row r="10516">
          <cell r="D10516" t="str">
            <v>Aflah Ash Shawm/ افلح الشام</v>
          </cell>
        </row>
        <row r="10517">
          <cell r="D10517" t="str">
            <v>Aflah Ash Shawm/ افلح الشام</v>
          </cell>
        </row>
        <row r="10518">
          <cell r="D10518" t="str">
            <v>Aflah Ash Shawm/ افلح الشام</v>
          </cell>
        </row>
        <row r="10519">
          <cell r="D10519" t="str">
            <v>Aflah Ash Shawm/ افلح الشام</v>
          </cell>
        </row>
        <row r="10520">
          <cell r="D10520" t="str">
            <v>Aflah Ash Shawm/ افلح الشام</v>
          </cell>
        </row>
        <row r="10521">
          <cell r="D10521" t="str">
            <v>Aflah Ash Shawm/ افلح الشام</v>
          </cell>
        </row>
        <row r="10522">
          <cell r="D10522" t="str">
            <v>Aflah Ash Shawm/ افلح الشام</v>
          </cell>
        </row>
        <row r="10523">
          <cell r="D10523" t="str">
            <v>Aflah Ash Shawm/ افلح الشام</v>
          </cell>
        </row>
        <row r="10524">
          <cell r="D10524" t="str">
            <v>Aflah Ash Shawm/ افلح الشام</v>
          </cell>
        </row>
        <row r="10525">
          <cell r="D10525" t="str">
            <v>Aflah Ash Shawm/ افلح الشام</v>
          </cell>
        </row>
        <row r="10526">
          <cell r="D10526" t="str">
            <v>Aflah Ash Shawm/ افلح الشام</v>
          </cell>
        </row>
        <row r="10527">
          <cell r="D10527" t="str">
            <v>Aflah Ash Shawm/ افلح الشام</v>
          </cell>
        </row>
        <row r="10528">
          <cell r="D10528" t="str">
            <v>Aflah Ash Shawm/ افلح الشام</v>
          </cell>
        </row>
        <row r="10529">
          <cell r="D10529" t="str">
            <v>Aflah Ash Shawm/ افلح الشام</v>
          </cell>
        </row>
        <row r="10530">
          <cell r="D10530" t="str">
            <v>Aflah Ash Shawm/ افلح الشام</v>
          </cell>
        </row>
        <row r="10531">
          <cell r="D10531" t="str">
            <v>Aflah Ash Shawm/ افلح الشام</v>
          </cell>
        </row>
        <row r="10532">
          <cell r="D10532" t="str">
            <v>Aflah Ash Shawm/ افلح الشام</v>
          </cell>
        </row>
        <row r="10533">
          <cell r="D10533" t="str">
            <v>Aflah Ash Shawm/ افلح الشام</v>
          </cell>
        </row>
        <row r="10534">
          <cell r="D10534" t="str">
            <v>Aflah Ash Shawm/ افلح الشام</v>
          </cell>
        </row>
        <row r="10535">
          <cell r="D10535" t="str">
            <v>Aflah Ash Shawm/ افلح الشام</v>
          </cell>
        </row>
        <row r="10536">
          <cell r="D10536" t="str">
            <v>Aflah Ash Shawm/ افلح الشام</v>
          </cell>
        </row>
        <row r="10537">
          <cell r="D10537" t="str">
            <v>Aflah Ash Shawm/ افلح الشام</v>
          </cell>
        </row>
        <row r="10538">
          <cell r="D10538" t="str">
            <v>Aflah Ash Shawm/ افلح الشام</v>
          </cell>
        </row>
        <row r="10539">
          <cell r="D10539" t="str">
            <v>Aflah Ash Shawm/ افلح الشام</v>
          </cell>
        </row>
        <row r="10540">
          <cell r="D10540" t="str">
            <v>Aflah Ash Shawm/ افلح الشام</v>
          </cell>
        </row>
        <row r="10541">
          <cell r="D10541" t="str">
            <v>Aflah Ash Shawm/ افلح الشام</v>
          </cell>
        </row>
        <row r="10542">
          <cell r="D10542" t="str">
            <v>Aflah Ash Shawm/ افلح الشام</v>
          </cell>
        </row>
        <row r="10543">
          <cell r="D10543" t="str">
            <v>Aflah Ash Shawm/ افلح الشام</v>
          </cell>
        </row>
        <row r="10544">
          <cell r="D10544" t="str">
            <v>Aflah Ash Shawm/ افلح الشام</v>
          </cell>
        </row>
        <row r="10545">
          <cell r="D10545" t="str">
            <v>Aflah Ash Shawm/ افلح الشام</v>
          </cell>
        </row>
        <row r="10546">
          <cell r="D10546" t="str">
            <v>Aflah Ash Shawm/ افلح الشام</v>
          </cell>
        </row>
        <row r="10547">
          <cell r="D10547" t="str">
            <v>Aflah Ash Shawm/ افلح الشام</v>
          </cell>
        </row>
        <row r="10548">
          <cell r="D10548" t="str">
            <v>Aflah Ash Shawm/ افلح الشام</v>
          </cell>
        </row>
        <row r="10549">
          <cell r="D10549" t="str">
            <v>Aflah Ash Shawm/ افلح الشام</v>
          </cell>
        </row>
        <row r="10550">
          <cell r="D10550" t="str">
            <v>Aflah Ash Shawm/ افلح الشام</v>
          </cell>
        </row>
        <row r="10551">
          <cell r="D10551" t="str">
            <v>Aflah Ash Shawm/ افلح الشام</v>
          </cell>
        </row>
        <row r="10552">
          <cell r="D10552" t="str">
            <v>Aflah Ash Shawm/ افلح الشام</v>
          </cell>
        </row>
        <row r="10553">
          <cell r="D10553" t="str">
            <v>Aflah Ash Shawm/ افلح الشام</v>
          </cell>
        </row>
        <row r="10554">
          <cell r="D10554" t="str">
            <v>Aflah Ash Shawm/ افلح الشام</v>
          </cell>
        </row>
        <row r="10555">
          <cell r="D10555" t="str">
            <v>Aflah Ash Shawm/ افلح الشام</v>
          </cell>
        </row>
        <row r="10556">
          <cell r="D10556" t="str">
            <v>Aflah Ash Shawm/ افلح الشام</v>
          </cell>
        </row>
        <row r="10557">
          <cell r="D10557" t="str">
            <v>Aflah Ash Shawm/ افلح الشام</v>
          </cell>
        </row>
        <row r="10558">
          <cell r="D10558" t="str">
            <v>Aflah Ash Shawm/ افلح الشام</v>
          </cell>
        </row>
        <row r="10559">
          <cell r="D10559" t="str">
            <v>Aflah Ash Shawm/ افلح الشام</v>
          </cell>
        </row>
        <row r="10560">
          <cell r="D10560" t="str">
            <v>Aflah Ash Shawm/ افلح الشام</v>
          </cell>
        </row>
        <row r="10561">
          <cell r="D10561" t="str">
            <v>Aflah Ash Shawm/ افلح الشام</v>
          </cell>
        </row>
        <row r="10562">
          <cell r="D10562" t="str">
            <v>Aflah Ash Shawm/ افلح الشام</v>
          </cell>
        </row>
        <row r="10563">
          <cell r="D10563" t="str">
            <v>Aflah Ash Shawm/ افلح الشام</v>
          </cell>
        </row>
        <row r="10564">
          <cell r="D10564" t="str">
            <v>Aflah Ash Shawm/ افلح الشام</v>
          </cell>
        </row>
        <row r="10565">
          <cell r="D10565" t="str">
            <v>Aflah Ash Shawm/ افلح الشام</v>
          </cell>
        </row>
        <row r="10566">
          <cell r="D10566" t="str">
            <v>Aflah Ash Shawm/ افلح الشام</v>
          </cell>
        </row>
        <row r="10567">
          <cell r="D10567" t="str">
            <v>Aflah Ash Shawm/ افلح الشام</v>
          </cell>
        </row>
        <row r="10568">
          <cell r="D10568" t="str">
            <v>Aflah Ash Shawm/ افلح الشام</v>
          </cell>
        </row>
        <row r="10569">
          <cell r="D10569" t="str">
            <v>Khayran Al Muharraq/ خيران المحرق</v>
          </cell>
        </row>
        <row r="10570">
          <cell r="D10570" t="str">
            <v>Khayran Al Muharraq/ خيران المحرق</v>
          </cell>
        </row>
        <row r="10571">
          <cell r="D10571" t="str">
            <v>Khayran Al Muharraq/ خيران المحرق</v>
          </cell>
        </row>
        <row r="10572">
          <cell r="D10572" t="str">
            <v>Khayran Al Muharraq/ خيران المحرق</v>
          </cell>
        </row>
        <row r="10573">
          <cell r="D10573" t="str">
            <v>Khayran Al Muharraq/ خيران المحرق</v>
          </cell>
        </row>
        <row r="10574">
          <cell r="D10574" t="str">
            <v>Khayran Al Muharraq/ خيران المحرق</v>
          </cell>
        </row>
        <row r="10575">
          <cell r="D10575" t="str">
            <v>Khayran Al Muharraq/ خيران المحرق</v>
          </cell>
        </row>
        <row r="10576">
          <cell r="D10576" t="str">
            <v>Khayran Al Muharraq/ خيران المحرق</v>
          </cell>
        </row>
        <row r="10577">
          <cell r="D10577" t="str">
            <v>Khayran Al Muharraq/ خيران المحرق</v>
          </cell>
        </row>
        <row r="10578">
          <cell r="D10578" t="str">
            <v>Khayran Al Muharraq/ خيران المحرق</v>
          </cell>
        </row>
        <row r="10579">
          <cell r="D10579" t="str">
            <v>Khayran Al Muharraq/ خيران المحرق</v>
          </cell>
        </row>
        <row r="10580">
          <cell r="D10580" t="str">
            <v>Khayran Al Muharraq/ خيران المحرق</v>
          </cell>
        </row>
        <row r="10581">
          <cell r="D10581" t="str">
            <v>Khayran Al Muharraq/ خيران المحرق</v>
          </cell>
        </row>
        <row r="10582">
          <cell r="D10582" t="str">
            <v>Khayran Al Muharraq/ خيران المحرق</v>
          </cell>
        </row>
        <row r="10583">
          <cell r="D10583" t="str">
            <v>Khayran Al Muharraq/ خيران المحرق</v>
          </cell>
        </row>
        <row r="10584">
          <cell r="D10584" t="str">
            <v>Khayran Al Muharraq/ خيران المحرق</v>
          </cell>
        </row>
        <row r="10585">
          <cell r="D10585" t="str">
            <v>Khayran Al Muharraq/ خيران المحرق</v>
          </cell>
        </row>
        <row r="10586">
          <cell r="D10586" t="str">
            <v>Khayran Al Muharraq/ خيران المحرق</v>
          </cell>
        </row>
        <row r="10587">
          <cell r="D10587" t="str">
            <v>Khayran Al Muharraq/ خيران المحرق</v>
          </cell>
        </row>
        <row r="10588">
          <cell r="D10588" t="str">
            <v>Khayran Al Muharraq/ خيران المحرق</v>
          </cell>
        </row>
        <row r="10589">
          <cell r="D10589" t="str">
            <v>Khayran Al Muharraq/ خيران المحرق</v>
          </cell>
        </row>
        <row r="10590">
          <cell r="D10590" t="str">
            <v>Khayran Al Muharraq/ خيران المحرق</v>
          </cell>
        </row>
        <row r="10591">
          <cell r="D10591" t="str">
            <v>Khayran Al Muharraq/ خيران المحرق</v>
          </cell>
        </row>
        <row r="10592">
          <cell r="D10592" t="str">
            <v>Khayran Al Muharraq/ خيران المحرق</v>
          </cell>
        </row>
        <row r="10593">
          <cell r="D10593" t="str">
            <v>Khayran Al Muharraq/ خيران المحرق</v>
          </cell>
        </row>
        <row r="10594">
          <cell r="D10594" t="str">
            <v>Khayran Al Muharraq/ خيران المحرق</v>
          </cell>
        </row>
        <row r="10595">
          <cell r="D10595" t="str">
            <v>Khayran Al Muharraq/ خيران المحرق</v>
          </cell>
        </row>
        <row r="10596">
          <cell r="D10596" t="str">
            <v>Khayran Al Muharraq/ خيران المحرق</v>
          </cell>
        </row>
        <row r="10597">
          <cell r="D10597" t="str">
            <v>Khayran Al Muharraq/ خيران المحرق</v>
          </cell>
        </row>
        <row r="10598">
          <cell r="D10598" t="str">
            <v>Khayran Al Muharraq/ خيران المحرق</v>
          </cell>
        </row>
        <row r="10599">
          <cell r="D10599" t="str">
            <v>Khayran Al Muharraq/ خيران المحرق</v>
          </cell>
        </row>
        <row r="10600">
          <cell r="D10600" t="str">
            <v>Khayran Al Muharraq/ خيران المحرق</v>
          </cell>
        </row>
        <row r="10601">
          <cell r="D10601" t="str">
            <v>Khayran Al Muharraq/ خيران المحرق</v>
          </cell>
        </row>
        <row r="10602">
          <cell r="D10602" t="str">
            <v>Khayran Al Muharraq/ خيران المحرق</v>
          </cell>
        </row>
        <row r="10603">
          <cell r="D10603" t="str">
            <v>Khayran Al Muharraq/ خيران المحرق</v>
          </cell>
        </row>
        <row r="10604">
          <cell r="D10604" t="str">
            <v>Khayran Al Muharraq/ خيران المحرق</v>
          </cell>
        </row>
        <row r="10605">
          <cell r="D10605" t="str">
            <v>Khayran Al Muharraq/ خيران المحرق</v>
          </cell>
        </row>
        <row r="10606">
          <cell r="D10606" t="str">
            <v>Khayran Al Muharraq/ خيران المحرق</v>
          </cell>
        </row>
        <row r="10607">
          <cell r="D10607" t="str">
            <v>Khayran Al Muharraq/ خيران المحرق</v>
          </cell>
        </row>
        <row r="10608">
          <cell r="D10608" t="str">
            <v>Khayran Al Muharraq/ خيران المحرق</v>
          </cell>
        </row>
        <row r="10609">
          <cell r="D10609" t="str">
            <v>Khayran Al Muharraq/ خيران المحرق</v>
          </cell>
        </row>
        <row r="10610">
          <cell r="D10610" t="str">
            <v>Khayran Al Muharraq/ خيران المحرق</v>
          </cell>
        </row>
        <row r="10611">
          <cell r="D10611" t="str">
            <v>Khayran Al Muharraq/ خيران المحرق</v>
          </cell>
        </row>
        <row r="10612">
          <cell r="D10612" t="str">
            <v>Khayran Al Muharraq/ خيران المحرق</v>
          </cell>
        </row>
        <row r="10613">
          <cell r="D10613" t="str">
            <v>Khayran Al Muharraq/ خيران المحرق</v>
          </cell>
        </row>
        <row r="10614">
          <cell r="D10614" t="str">
            <v>Khayran Al Muharraq/ خيران المحرق</v>
          </cell>
        </row>
        <row r="10615">
          <cell r="D10615" t="str">
            <v>Khayran Al Muharraq/ خيران المحرق</v>
          </cell>
        </row>
        <row r="10616">
          <cell r="D10616" t="str">
            <v>Khayran Al Muharraq/ خيران المحرق</v>
          </cell>
        </row>
        <row r="10617">
          <cell r="D10617" t="str">
            <v>Khayran Al Muharraq/ خيران المحرق</v>
          </cell>
        </row>
        <row r="10618">
          <cell r="D10618" t="str">
            <v>Khayran Al Muharraq/ خيران المحرق</v>
          </cell>
        </row>
        <row r="10619">
          <cell r="D10619" t="str">
            <v>Khayran Al Muharraq/ خيران المحرق</v>
          </cell>
        </row>
        <row r="10620">
          <cell r="D10620" t="str">
            <v>Khayran Al Muharraq/ خيران المحرق</v>
          </cell>
        </row>
        <row r="10621">
          <cell r="D10621" t="str">
            <v>Khayran Al Muharraq/ خيران المحرق</v>
          </cell>
        </row>
        <row r="10622">
          <cell r="D10622" t="str">
            <v>Khayran Al Muharraq/ خيران المحرق</v>
          </cell>
        </row>
        <row r="10623">
          <cell r="D10623" t="str">
            <v>Khayran Al Muharraq/ خيران المحرق</v>
          </cell>
        </row>
        <row r="10624">
          <cell r="D10624" t="str">
            <v>Khayran Al Muharraq/ خيران المحرق</v>
          </cell>
        </row>
        <row r="10625">
          <cell r="D10625" t="str">
            <v>Khayran Al Muharraq/ خيران المحرق</v>
          </cell>
        </row>
        <row r="10626">
          <cell r="D10626" t="str">
            <v>Khayran Al Muharraq/ خيران المحرق</v>
          </cell>
        </row>
        <row r="10627">
          <cell r="D10627" t="str">
            <v>Khayran Al Muharraq/ خيران المحرق</v>
          </cell>
        </row>
        <row r="10628">
          <cell r="D10628" t="str">
            <v>Khayran Al Muharraq/ خيران المحرق</v>
          </cell>
        </row>
        <row r="10629">
          <cell r="D10629" t="str">
            <v>Khayran Al Muharraq/ خيران المحرق</v>
          </cell>
        </row>
        <row r="10630">
          <cell r="D10630" t="str">
            <v>Khayran Al Muharraq/ خيران المحرق</v>
          </cell>
        </row>
        <row r="10631">
          <cell r="D10631" t="str">
            <v>Khayran Al Muharraq/ خيران المحرق</v>
          </cell>
        </row>
        <row r="10632">
          <cell r="D10632" t="str">
            <v>Khayran Al Muharraq/ خيران المحرق</v>
          </cell>
        </row>
        <row r="10633">
          <cell r="D10633" t="str">
            <v>Khayran Al Muharraq/ خيران المحرق</v>
          </cell>
        </row>
        <row r="10634">
          <cell r="D10634" t="str">
            <v>Khayran Al Muharraq/ خيران المحرق</v>
          </cell>
        </row>
        <row r="10635">
          <cell r="D10635" t="str">
            <v>Khayran Al Muharraq/ خيران المحرق</v>
          </cell>
        </row>
        <row r="10636">
          <cell r="D10636" t="str">
            <v>Khayran Al Muharraq/ خيران المحرق</v>
          </cell>
        </row>
        <row r="10637">
          <cell r="D10637" t="str">
            <v>Khayran Al Muharraq/ خيران المحرق</v>
          </cell>
        </row>
        <row r="10638">
          <cell r="D10638" t="str">
            <v>Khayran Al Muharraq/ خيران المحرق</v>
          </cell>
        </row>
        <row r="10639">
          <cell r="D10639" t="str">
            <v>Khayran Al Muharraq/ خيران المحرق</v>
          </cell>
        </row>
        <row r="10640">
          <cell r="D10640" t="str">
            <v>Khayran Al Muharraq/ خيران المحرق</v>
          </cell>
        </row>
        <row r="10641">
          <cell r="D10641" t="str">
            <v>Khayran Al Muharraq/ خيران المحرق</v>
          </cell>
        </row>
        <row r="10642">
          <cell r="D10642" t="str">
            <v>Khayran Al Muharraq/ خيران المحرق</v>
          </cell>
        </row>
        <row r="10643">
          <cell r="D10643" t="str">
            <v>Khayran Al Muharraq/ خيران المحرق</v>
          </cell>
        </row>
        <row r="10644">
          <cell r="D10644" t="str">
            <v>Khayran Al Muharraq/ خيران المحرق</v>
          </cell>
        </row>
        <row r="10645">
          <cell r="D10645" t="str">
            <v>Khayran Al Muharraq/ خيران المحرق</v>
          </cell>
        </row>
        <row r="10646">
          <cell r="D10646" t="str">
            <v>Khayran Al Muharraq/ خيران المحرق</v>
          </cell>
        </row>
        <row r="10647">
          <cell r="D10647" t="str">
            <v>Khayran Al Muharraq/ خيران المحرق</v>
          </cell>
        </row>
        <row r="10648">
          <cell r="D10648" t="str">
            <v>Khayran Al Muharraq/ خيران المحرق</v>
          </cell>
        </row>
        <row r="10649">
          <cell r="D10649" t="str">
            <v>Khayran Al Muharraq/ خيران المحرق</v>
          </cell>
        </row>
        <row r="10650">
          <cell r="D10650" t="str">
            <v>Khayran Al Muharraq/ خيران المحرق</v>
          </cell>
        </row>
        <row r="10651">
          <cell r="D10651" t="str">
            <v>Khayran Al Muharraq/ خيران المحرق</v>
          </cell>
        </row>
        <row r="10652">
          <cell r="D10652" t="str">
            <v>Khayran Al Muharraq/ خيران المحرق</v>
          </cell>
        </row>
        <row r="10653">
          <cell r="D10653" t="str">
            <v>Khayran Al Muharraq/ خيران المحرق</v>
          </cell>
        </row>
        <row r="10654">
          <cell r="D10654" t="str">
            <v>Khayran Al Muharraq/ خيران المحرق</v>
          </cell>
        </row>
        <row r="10655">
          <cell r="D10655" t="str">
            <v>Khayran Al Muharraq/ خيران المحرق</v>
          </cell>
        </row>
        <row r="10656">
          <cell r="D10656" t="str">
            <v>Khayran Al Muharraq/ خيران المحرق</v>
          </cell>
        </row>
        <row r="10657">
          <cell r="D10657" t="str">
            <v>Khayran Al Muharraq/ خيران المحرق</v>
          </cell>
        </row>
        <row r="10658">
          <cell r="D10658" t="str">
            <v>Khayran Al Muharraq/ خيران المحرق</v>
          </cell>
        </row>
        <row r="10659">
          <cell r="D10659" t="str">
            <v>Khayran Al Muharraq/ خيران المحرق</v>
          </cell>
        </row>
        <row r="10660">
          <cell r="D10660" t="str">
            <v>Khayran Al Muharraq/ خيران المحرق</v>
          </cell>
        </row>
        <row r="10661">
          <cell r="D10661" t="str">
            <v>Khayran Al Muharraq/ خيران المحرق</v>
          </cell>
        </row>
        <row r="10662">
          <cell r="D10662" t="str">
            <v>Khayran Al Muharraq/ خيران المحرق</v>
          </cell>
        </row>
        <row r="10663">
          <cell r="D10663" t="str">
            <v>Khayran Al Muharraq/ خيران المحرق</v>
          </cell>
        </row>
        <row r="10664">
          <cell r="D10664" t="str">
            <v>Khayran Al Muharraq/ خيران المحرق</v>
          </cell>
        </row>
        <row r="10665">
          <cell r="D10665" t="str">
            <v>Khayran Al Muharraq/ خيران المحرق</v>
          </cell>
        </row>
        <row r="10666">
          <cell r="D10666" t="str">
            <v>Khayran Al Muharraq/ خيران المحرق</v>
          </cell>
        </row>
        <row r="10667">
          <cell r="D10667" t="str">
            <v>Khayran Al Muharraq/ خيران المحرق</v>
          </cell>
        </row>
        <row r="10668">
          <cell r="D10668" t="str">
            <v>Khayran Al Muharraq/ خيران المحرق</v>
          </cell>
        </row>
        <row r="10669">
          <cell r="D10669" t="str">
            <v>Khayran Al Muharraq/ خيران المحرق</v>
          </cell>
        </row>
        <row r="10670">
          <cell r="D10670" t="str">
            <v>Khayran Al Muharraq/ خيران المحرق</v>
          </cell>
        </row>
        <row r="10671">
          <cell r="D10671" t="str">
            <v>Khayran Al Muharraq/ خيران المحرق</v>
          </cell>
        </row>
        <row r="10672">
          <cell r="D10672" t="str">
            <v>Khayran Al Muharraq/ خيران المحرق</v>
          </cell>
        </row>
        <row r="10673">
          <cell r="D10673" t="str">
            <v>Khayran Al Muharraq/ خيران المحرق</v>
          </cell>
        </row>
        <row r="10674">
          <cell r="D10674" t="str">
            <v>Khayran Al Muharraq/ خيران المحرق</v>
          </cell>
        </row>
        <row r="10675">
          <cell r="D10675" t="str">
            <v>Khayran Al Muharraq/ خيران المحرق</v>
          </cell>
        </row>
        <row r="10676">
          <cell r="D10676" t="str">
            <v>Khayran Al Muharraq/ خيران المحرق</v>
          </cell>
        </row>
        <row r="10677">
          <cell r="D10677" t="str">
            <v>Khayran Al Muharraq/ خيران المحرق</v>
          </cell>
        </row>
        <row r="10678">
          <cell r="D10678" t="str">
            <v>Khayran Al Muharraq/ خيران المحرق</v>
          </cell>
        </row>
        <row r="10679">
          <cell r="D10679" t="str">
            <v>Khayran Al Muharraq/ خيران المحرق</v>
          </cell>
        </row>
        <row r="10680">
          <cell r="D10680" t="str">
            <v>Khayran Al Muharraq/ خيران المحرق</v>
          </cell>
        </row>
        <row r="10681">
          <cell r="D10681" t="str">
            <v>Khayran Al Muharraq/ خيران المحرق</v>
          </cell>
        </row>
        <row r="10682">
          <cell r="D10682" t="str">
            <v>Khayran Al Muharraq/ خيران المحرق</v>
          </cell>
        </row>
        <row r="10683">
          <cell r="D10683" t="str">
            <v>Khayran Al Muharraq/ خيران المحرق</v>
          </cell>
        </row>
        <row r="10684">
          <cell r="D10684" t="str">
            <v>Khayran Al Muharraq/ خيران المحرق</v>
          </cell>
        </row>
        <row r="10685">
          <cell r="D10685" t="str">
            <v>Khayran Al Muharraq/ خيران المحرق</v>
          </cell>
        </row>
        <row r="10686">
          <cell r="D10686" t="str">
            <v>Khayran Al Muharraq/ خيران المحرق</v>
          </cell>
        </row>
        <row r="10687">
          <cell r="D10687" t="str">
            <v>Khayran Al Muharraq/ خيران المحرق</v>
          </cell>
        </row>
        <row r="10688">
          <cell r="D10688" t="str">
            <v>Khayran Al Muharraq/ خيران المحرق</v>
          </cell>
        </row>
        <row r="10689">
          <cell r="D10689" t="str">
            <v>Khayran Al Muharraq/ خيران المحرق</v>
          </cell>
        </row>
        <row r="10690">
          <cell r="D10690" t="str">
            <v>Khayran Al Muharraq/ خيران المحرق</v>
          </cell>
        </row>
        <row r="10691">
          <cell r="D10691" t="str">
            <v>Khayran Al Muharraq/ خيران المحرق</v>
          </cell>
        </row>
        <row r="10692">
          <cell r="D10692" t="str">
            <v>Aslem/ اسلم</v>
          </cell>
        </row>
        <row r="10693">
          <cell r="D10693" t="str">
            <v>Aslem/ اسلم</v>
          </cell>
        </row>
        <row r="10694">
          <cell r="D10694" t="str">
            <v>Aslem/ اسلم</v>
          </cell>
        </row>
        <row r="10695">
          <cell r="D10695" t="str">
            <v>Aslem/ اسلم</v>
          </cell>
        </row>
        <row r="10696">
          <cell r="D10696" t="str">
            <v>Aslem/ اسلم</v>
          </cell>
        </row>
        <row r="10697">
          <cell r="D10697" t="str">
            <v>Aslem/ اسلم</v>
          </cell>
        </row>
        <row r="10698">
          <cell r="D10698" t="str">
            <v>Aslem/ اسلم</v>
          </cell>
        </row>
        <row r="10699">
          <cell r="D10699" t="str">
            <v>Aslem/ اسلم</v>
          </cell>
        </row>
        <row r="10700">
          <cell r="D10700" t="str">
            <v>Aslem/ اسلم</v>
          </cell>
        </row>
        <row r="10701">
          <cell r="D10701" t="str">
            <v>Aslem/ اسلم</v>
          </cell>
        </row>
        <row r="10702">
          <cell r="D10702" t="str">
            <v>Aslem/ اسلم</v>
          </cell>
        </row>
        <row r="10703">
          <cell r="D10703" t="str">
            <v>Aslem/ اسلم</v>
          </cell>
        </row>
        <row r="10704">
          <cell r="D10704" t="str">
            <v>Aslem/ اسلم</v>
          </cell>
        </row>
        <row r="10705">
          <cell r="D10705" t="str">
            <v>Aslem/ اسلم</v>
          </cell>
        </row>
        <row r="10706">
          <cell r="D10706" t="str">
            <v>Aslem/ اسلم</v>
          </cell>
        </row>
        <row r="10707">
          <cell r="D10707" t="str">
            <v>Aslem/ اسلم</v>
          </cell>
        </row>
        <row r="10708">
          <cell r="D10708" t="str">
            <v>Aslem/ اسلم</v>
          </cell>
        </row>
        <row r="10709">
          <cell r="D10709" t="str">
            <v>Aslem/ اسلم</v>
          </cell>
        </row>
        <row r="10710">
          <cell r="D10710" t="str">
            <v>Aslem/ اسلم</v>
          </cell>
        </row>
        <row r="10711">
          <cell r="D10711" t="str">
            <v>Aslem/ اسلم</v>
          </cell>
        </row>
        <row r="10712">
          <cell r="D10712" t="str">
            <v>Aslem/ اسلم</v>
          </cell>
        </row>
        <row r="10713">
          <cell r="D10713" t="str">
            <v>Aslem/ اسلم</v>
          </cell>
        </row>
        <row r="10714">
          <cell r="D10714" t="str">
            <v>Aslem/ اسلم</v>
          </cell>
        </row>
        <row r="10715">
          <cell r="D10715" t="str">
            <v>Aslem/ اسلم</v>
          </cell>
        </row>
        <row r="10716">
          <cell r="D10716" t="str">
            <v>Aslem/ اسلم</v>
          </cell>
        </row>
        <row r="10717">
          <cell r="D10717" t="str">
            <v>Aslem/ اسلم</v>
          </cell>
        </row>
        <row r="10718">
          <cell r="D10718" t="str">
            <v>Aslem/ اسلم</v>
          </cell>
        </row>
        <row r="10719">
          <cell r="D10719" t="str">
            <v>Aslem/ اسلم</v>
          </cell>
        </row>
        <row r="10720">
          <cell r="D10720" t="str">
            <v>Aslem/ اسلم</v>
          </cell>
        </row>
        <row r="10721">
          <cell r="D10721" t="str">
            <v>Aslem/ اسلم</v>
          </cell>
        </row>
        <row r="10722">
          <cell r="D10722" t="str">
            <v>Aslem/ اسلم</v>
          </cell>
        </row>
        <row r="10723">
          <cell r="D10723" t="str">
            <v>Aslem/ اسلم</v>
          </cell>
        </row>
        <row r="10724">
          <cell r="D10724" t="str">
            <v>Aslem/ اسلم</v>
          </cell>
        </row>
        <row r="10725">
          <cell r="D10725" t="str">
            <v>Aslem/ اسلم</v>
          </cell>
        </row>
        <row r="10726">
          <cell r="D10726" t="str">
            <v>Aslem/ اسلم</v>
          </cell>
        </row>
        <row r="10727">
          <cell r="D10727" t="str">
            <v>Aslem/ اسلم</v>
          </cell>
        </row>
        <row r="10728">
          <cell r="D10728" t="str">
            <v>Aslem/ اسلم</v>
          </cell>
        </row>
        <row r="10729">
          <cell r="D10729" t="str">
            <v>Aslem/ اسلم</v>
          </cell>
        </row>
        <row r="10730">
          <cell r="D10730" t="str">
            <v>Aslem/ اسلم</v>
          </cell>
        </row>
        <row r="10731">
          <cell r="D10731" t="str">
            <v>Aslem/ اسلم</v>
          </cell>
        </row>
        <row r="10732">
          <cell r="D10732" t="str">
            <v>Aslem/ اسلم</v>
          </cell>
        </row>
        <row r="10733">
          <cell r="D10733" t="str">
            <v>Aslem/ اسلم</v>
          </cell>
        </row>
        <row r="10734">
          <cell r="D10734" t="str">
            <v>Aslem/ اسلم</v>
          </cell>
        </row>
        <row r="10735">
          <cell r="D10735" t="str">
            <v>Aslem/ اسلم</v>
          </cell>
        </row>
        <row r="10736">
          <cell r="D10736" t="str">
            <v>Aslem/ اسلم</v>
          </cell>
        </row>
        <row r="10737">
          <cell r="D10737" t="str">
            <v>Aslem/ اسلم</v>
          </cell>
        </row>
        <row r="10738">
          <cell r="D10738" t="str">
            <v>Aslem/ اسلم</v>
          </cell>
        </row>
        <row r="10739">
          <cell r="D10739" t="str">
            <v>Aslem/ اسلم</v>
          </cell>
        </row>
        <row r="10740">
          <cell r="D10740" t="str">
            <v>Aslem/ اسلم</v>
          </cell>
        </row>
        <row r="10741">
          <cell r="D10741" t="str">
            <v>Aslem/ اسلم</v>
          </cell>
        </row>
        <row r="10742">
          <cell r="D10742" t="str">
            <v>Aslem/ اسلم</v>
          </cell>
        </row>
        <row r="10743">
          <cell r="D10743" t="str">
            <v>Aslem/ اسلم</v>
          </cell>
        </row>
        <row r="10744">
          <cell r="D10744" t="str">
            <v>Aslem/ اسلم</v>
          </cell>
        </row>
        <row r="10745">
          <cell r="D10745" t="str">
            <v>Aslem/ اسلم</v>
          </cell>
        </row>
        <row r="10746">
          <cell r="D10746" t="str">
            <v>Aslem/ اسلم</v>
          </cell>
        </row>
        <row r="10747">
          <cell r="D10747" t="str">
            <v>Aslem/ اسلم</v>
          </cell>
        </row>
        <row r="10748">
          <cell r="D10748" t="str">
            <v>Aslem/ اسلم</v>
          </cell>
        </row>
        <row r="10749">
          <cell r="D10749" t="str">
            <v>Aslem/ اسلم</v>
          </cell>
        </row>
        <row r="10750">
          <cell r="D10750" t="str">
            <v>Aslem/ اسلم</v>
          </cell>
        </row>
        <row r="10751">
          <cell r="D10751" t="str">
            <v>Aslem/ اسلم</v>
          </cell>
        </row>
        <row r="10752">
          <cell r="D10752" t="str">
            <v>Aslem/ اسلم</v>
          </cell>
        </row>
        <row r="10753">
          <cell r="D10753" t="str">
            <v>Aslem/ اسلم</v>
          </cell>
        </row>
        <row r="10754">
          <cell r="D10754" t="str">
            <v>Aslem/ اسلم</v>
          </cell>
        </row>
        <row r="10755">
          <cell r="D10755" t="str">
            <v>Aslem/ اسلم</v>
          </cell>
        </row>
        <row r="10756">
          <cell r="D10756" t="str">
            <v>Aslem/ اسلم</v>
          </cell>
        </row>
        <row r="10757">
          <cell r="D10757" t="str">
            <v>Aslem/ اسلم</v>
          </cell>
        </row>
        <row r="10758">
          <cell r="D10758" t="str">
            <v>Aslem/ اسلم</v>
          </cell>
        </row>
        <row r="10759">
          <cell r="D10759" t="str">
            <v>Aslem/ اسلم</v>
          </cell>
        </row>
        <row r="10760">
          <cell r="D10760" t="str">
            <v>Aslem/ اسلم</v>
          </cell>
        </row>
        <row r="10761">
          <cell r="D10761" t="str">
            <v>Aslem/ اسلم</v>
          </cell>
        </row>
        <row r="10762">
          <cell r="D10762" t="str">
            <v>Aslem/ اسلم</v>
          </cell>
        </row>
        <row r="10763">
          <cell r="D10763" t="str">
            <v>Aslem/ اسلم</v>
          </cell>
        </row>
        <row r="10764">
          <cell r="D10764" t="str">
            <v>Aslem/ اسلم</v>
          </cell>
        </row>
        <row r="10765">
          <cell r="D10765" t="str">
            <v>Aslem/ اسلم</v>
          </cell>
        </row>
        <row r="10766">
          <cell r="D10766" t="str">
            <v>Aslem/ اسلم</v>
          </cell>
        </row>
        <row r="10767">
          <cell r="D10767" t="str">
            <v>Aslem/ اسلم</v>
          </cell>
        </row>
        <row r="10768">
          <cell r="D10768" t="str">
            <v>Aslem/ اسلم</v>
          </cell>
        </row>
        <row r="10769">
          <cell r="D10769" t="str">
            <v>Aslem/ اسلم</v>
          </cell>
        </row>
        <row r="10770">
          <cell r="D10770" t="str">
            <v>Aslem/ اسلم</v>
          </cell>
        </row>
        <row r="10771">
          <cell r="D10771" t="str">
            <v>Aslem/ اسلم</v>
          </cell>
        </row>
        <row r="10772">
          <cell r="D10772" t="str">
            <v>Aslem/ اسلم</v>
          </cell>
        </row>
        <row r="10773">
          <cell r="D10773" t="str">
            <v>Aslem/ اسلم</v>
          </cell>
        </row>
        <row r="10774">
          <cell r="D10774" t="str">
            <v>Aslem/ اسلم</v>
          </cell>
        </row>
        <row r="10775">
          <cell r="D10775" t="str">
            <v>Aslem/ اسلم</v>
          </cell>
        </row>
        <row r="10776">
          <cell r="D10776" t="str">
            <v>Aslem/ اسلم</v>
          </cell>
        </row>
        <row r="10777">
          <cell r="D10777" t="str">
            <v>Aslem/ اسلم</v>
          </cell>
        </row>
        <row r="10778">
          <cell r="D10778" t="str">
            <v>Aslem/ اسلم</v>
          </cell>
        </row>
        <row r="10779">
          <cell r="D10779" t="str">
            <v>Aslem/ اسلم</v>
          </cell>
        </row>
        <row r="10780">
          <cell r="D10780" t="str">
            <v>Aslem/ اسلم</v>
          </cell>
        </row>
        <row r="10781">
          <cell r="D10781" t="str">
            <v>Aslem/ اسلم</v>
          </cell>
        </row>
        <row r="10782">
          <cell r="D10782" t="str">
            <v>Aslem/ اسلم</v>
          </cell>
        </row>
        <row r="10783">
          <cell r="D10783" t="str">
            <v>Aslem/ اسلم</v>
          </cell>
        </row>
        <row r="10784">
          <cell r="D10784" t="str">
            <v>Aslem/ اسلم</v>
          </cell>
        </row>
        <row r="10785">
          <cell r="D10785" t="str">
            <v>Aslem/ اسلم</v>
          </cell>
        </row>
        <row r="10786">
          <cell r="D10786" t="str">
            <v>Aslem/ اسلم</v>
          </cell>
        </row>
        <row r="10787">
          <cell r="D10787" t="str">
            <v>Aslem/ اسلم</v>
          </cell>
        </row>
        <row r="10788">
          <cell r="D10788" t="str">
            <v>Aslem/ اسلم</v>
          </cell>
        </row>
        <row r="10789">
          <cell r="D10789" t="str">
            <v>Aslem/ اسلم</v>
          </cell>
        </row>
        <row r="10790">
          <cell r="D10790" t="str">
            <v>Aslem/ اسلم</v>
          </cell>
        </row>
        <row r="10791">
          <cell r="D10791" t="str">
            <v>Aslem/ اسلم</v>
          </cell>
        </row>
        <row r="10792">
          <cell r="D10792" t="str">
            <v>Aslem/ اسلم</v>
          </cell>
        </row>
        <row r="10793">
          <cell r="D10793" t="str">
            <v>Aslem/ اسلم</v>
          </cell>
        </row>
        <row r="10794">
          <cell r="D10794" t="str">
            <v>Aslem/ اسلم</v>
          </cell>
        </row>
        <row r="10795">
          <cell r="D10795" t="str">
            <v>Aslem/ اسلم</v>
          </cell>
        </row>
        <row r="10796">
          <cell r="D10796" t="str">
            <v>Aslem/ اسلم</v>
          </cell>
        </row>
        <row r="10797">
          <cell r="D10797" t="str">
            <v>Aslem/ اسلم</v>
          </cell>
        </row>
        <row r="10798">
          <cell r="D10798" t="str">
            <v>Aslem/ اسلم</v>
          </cell>
        </row>
        <row r="10799">
          <cell r="D10799" t="str">
            <v>Aslem/ اسلم</v>
          </cell>
        </row>
        <row r="10800">
          <cell r="D10800" t="str">
            <v>Aslem/ اسلم</v>
          </cell>
        </row>
        <row r="10801">
          <cell r="D10801" t="str">
            <v>Aslem/ اسلم</v>
          </cell>
        </row>
        <row r="10802">
          <cell r="D10802" t="str">
            <v>Aslem/ اسلم</v>
          </cell>
        </row>
        <row r="10803">
          <cell r="D10803" t="str">
            <v>Aslem/ اسلم</v>
          </cell>
        </row>
        <row r="10804">
          <cell r="D10804" t="str">
            <v>Aslem/ اسلم</v>
          </cell>
        </row>
        <row r="10805">
          <cell r="D10805" t="str">
            <v>Aslem/ اسلم</v>
          </cell>
        </row>
        <row r="10806">
          <cell r="D10806" t="str">
            <v>Aslem/ اسلم</v>
          </cell>
        </row>
        <row r="10807">
          <cell r="D10807" t="str">
            <v>Aslem/ اسلم</v>
          </cell>
        </row>
        <row r="10808">
          <cell r="D10808" t="str">
            <v>Aslem/ اسلم</v>
          </cell>
        </row>
        <row r="10809">
          <cell r="D10809" t="str">
            <v>Aslem/ اسلم</v>
          </cell>
        </row>
        <row r="10810">
          <cell r="D10810" t="str">
            <v>Aslem/ اسلم</v>
          </cell>
        </row>
        <row r="10811">
          <cell r="D10811" t="str">
            <v>Aslem/ اسلم</v>
          </cell>
        </row>
        <row r="10812">
          <cell r="D10812" t="str">
            <v>Aslem/ اسلم</v>
          </cell>
        </row>
        <row r="10813">
          <cell r="D10813" t="str">
            <v>Aslem/ اسلم</v>
          </cell>
        </row>
        <row r="10814">
          <cell r="D10814" t="str">
            <v>Aslem/ اسلم</v>
          </cell>
        </row>
        <row r="10815">
          <cell r="D10815" t="str">
            <v>Aslem/ اسلم</v>
          </cell>
        </row>
        <row r="10816">
          <cell r="D10816" t="str">
            <v>Aslem/ اسلم</v>
          </cell>
        </row>
        <row r="10817">
          <cell r="D10817" t="str">
            <v>Aslem/ اسلم</v>
          </cell>
        </row>
        <row r="10818">
          <cell r="D10818" t="str">
            <v>Aslem/ اسلم</v>
          </cell>
        </row>
        <row r="10819">
          <cell r="D10819" t="str">
            <v>Aslem/ اسلم</v>
          </cell>
        </row>
        <row r="10820">
          <cell r="D10820" t="str">
            <v>Aslem/ اسلم</v>
          </cell>
        </row>
        <row r="10821">
          <cell r="D10821" t="str">
            <v>Aslem/ اسلم</v>
          </cell>
        </row>
        <row r="10822">
          <cell r="D10822" t="str">
            <v>Aslem/ اسلم</v>
          </cell>
        </row>
        <row r="10823">
          <cell r="D10823" t="str">
            <v>Aslem/ اسلم</v>
          </cell>
        </row>
        <row r="10824">
          <cell r="D10824" t="str">
            <v>Aslem/ اسلم</v>
          </cell>
        </row>
        <row r="10825">
          <cell r="D10825" t="str">
            <v>Aslem/ اسلم</v>
          </cell>
        </row>
        <row r="10826">
          <cell r="D10826" t="str">
            <v>Aslem/ اسلم</v>
          </cell>
        </row>
        <row r="10827">
          <cell r="D10827" t="str">
            <v>Aslem/ اسلم</v>
          </cell>
        </row>
        <row r="10828">
          <cell r="D10828" t="str">
            <v>Aslem/ اسلم</v>
          </cell>
        </row>
        <row r="10829">
          <cell r="D10829" t="str">
            <v>Aslem/ اسلم</v>
          </cell>
        </row>
        <row r="10830">
          <cell r="D10830" t="str">
            <v>Aslem/ اسلم</v>
          </cell>
        </row>
        <row r="10831">
          <cell r="D10831" t="str">
            <v>Aslem/ اسلم</v>
          </cell>
        </row>
        <row r="10832">
          <cell r="D10832" t="str">
            <v>Aslem/ اسلم</v>
          </cell>
        </row>
        <row r="10833">
          <cell r="D10833" t="str">
            <v>Aslem/ اسلم</v>
          </cell>
        </row>
        <row r="10834">
          <cell r="D10834" t="str">
            <v>Aslem/ اسلم</v>
          </cell>
        </row>
        <row r="10835">
          <cell r="D10835" t="str">
            <v>Aslem/ اسلم</v>
          </cell>
        </row>
        <row r="10836">
          <cell r="D10836" t="str">
            <v>Aslem/ اسلم</v>
          </cell>
        </row>
        <row r="10837">
          <cell r="D10837" t="str">
            <v>Aslem/ اسلم</v>
          </cell>
        </row>
        <row r="10838">
          <cell r="D10838" t="str">
            <v>Aslem/ اسلم</v>
          </cell>
        </row>
        <row r="10839">
          <cell r="D10839" t="str">
            <v>Aslem/ اسلم</v>
          </cell>
        </row>
        <row r="10840">
          <cell r="D10840" t="str">
            <v>Aslem/ اسلم</v>
          </cell>
        </row>
        <row r="10841">
          <cell r="D10841" t="str">
            <v>Aslem/ اسلم</v>
          </cell>
        </row>
        <row r="10842">
          <cell r="D10842" t="str">
            <v>Aslem/ اسلم</v>
          </cell>
        </row>
        <row r="10843">
          <cell r="D10843" t="str">
            <v>Aslem/ اسلم</v>
          </cell>
        </row>
        <row r="10844">
          <cell r="D10844" t="str">
            <v>Aslem/ اسلم</v>
          </cell>
        </row>
        <row r="10845">
          <cell r="D10845" t="str">
            <v>Aslem/ اسلم</v>
          </cell>
        </row>
        <row r="10846">
          <cell r="D10846" t="str">
            <v>Aslem/ اسلم</v>
          </cell>
        </row>
        <row r="10847">
          <cell r="D10847" t="str">
            <v>Aslem/ اسلم</v>
          </cell>
        </row>
        <row r="10848">
          <cell r="D10848" t="str">
            <v>Aslem/ اسلم</v>
          </cell>
        </row>
        <row r="10849">
          <cell r="D10849" t="str">
            <v>Aslem/ اسلم</v>
          </cell>
        </row>
        <row r="10850">
          <cell r="D10850" t="str">
            <v>Aslem/ اسلم</v>
          </cell>
        </row>
        <row r="10851">
          <cell r="D10851" t="str">
            <v>Aslem/ اسلم</v>
          </cell>
        </row>
        <row r="10852">
          <cell r="D10852" t="str">
            <v>Aslem/ اسلم</v>
          </cell>
        </row>
        <row r="10853">
          <cell r="D10853" t="str">
            <v>Aslem/ اسلم</v>
          </cell>
        </row>
        <row r="10854">
          <cell r="D10854" t="str">
            <v>Aslem/ اسلم</v>
          </cell>
        </row>
        <row r="10855">
          <cell r="D10855" t="str">
            <v>Aslem/ اسلم</v>
          </cell>
        </row>
        <row r="10856">
          <cell r="D10856" t="str">
            <v>Aslem/ اسلم</v>
          </cell>
        </row>
        <row r="10857">
          <cell r="D10857" t="str">
            <v>Aslem/ اسلم</v>
          </cell>
        </row>
        <row r="10858">
          <cell r="D10858" t="str">
            <v>Aslem/ اسلم</v>
          </cell>
        </row>
        <row r="10859">
          <cell r="D10859" t="str">
            <v>Aslem/ اسلم</v>
          </cell>
        </row>
        <row r="10860">
          <cell r="D10860" t="str">
            <v>Aslem/ اسلم</v>
          </cell>
        </row>
        <row r="10861">
          <cell r="D10861" t="str">
            <v>Aslem/ اسلم</v>
          </cell>
        </row>
        <row r="10862">
          <cell r="D10862" t="str">
            <v>Aslem/ اسلم</v>
          </cell>
        </row>
        <row r="10863">
          <cell r="D10863" t="str">
            <v>Aslem/ اسلم</v>
          </cell>
        </row>
        <row r="10864">
          <cell r="D10864" t="str">
            <v>Aslem/ اسلم</v>
          </cell>
        </row>
        <row r="10865">
          <cell r="D10865" t="str">
            <v>Aslem/ اسلم</v>
          </cell>
        </row>
        <row r="10866">
          <cell r="D10866" t="str">
            <v>Aslem/ اسلم</v>
          </cell>
        </row>
        <row r="10867">
          <cell r="D10867" t="str">
            <v>Aslem/ اسلم</v>
          </cell>
        </row>
        <row r="10868">
          <cell r="D10868" t="str">
            <v>Aslem/ اسلم</v>
          </cell>
        </row>
        <row r="10869">
          <cell r="D10869" t="str">
            <v>Aslem/ اسلم</v>
          </cell>
        </row>
        <row r="10870">
          <cell r="D10870" t="str">
            <v>Aslem/ اسلم</v>
          </cell>
        </row>
        <row r="10871">
          <cell r="D10871" t="str">
            <v>Aslem/ اسلم</v>
          </cell>
        </row>
        <row r="10872">
          <cell r="D10872" t="str">
            <v>Aslem/ اسلم</v>
          </cell>
        </row>
        <row r="10873">
          <cell r="D10873" t="str">
            <v>Aslem/ اسلم</v>
          </cell>
        </row>
        <row r="10874">
          <cell r="D10874" t="str">
            <v>Aslem/ اسلم</v>
          </cell>
        </row>
        <row r="10875">
          <cell r="D10875" t="str">
            <v>Aslem/ اسلم</v>
          </cell>
        </row>
        <row r="10876">
          <cell r="D10876" t="str">
            <v>Aslem/ اسلم</v>
          </cell>
        </row>
        <row r="10877">
          <cell r="D10877" t="str">
            <v>Aslem/ اسلم</v>
          </cell>
        </row>
        <row r="10878">
          <cell r="D10878" t="str">
            <v>Aslem/ اسلم</v>
          </cell>
        </row>
        <row r="10879">
          <cell r="D10879" t="str">
            <v>Aslem/ اسلم</v>
          </cell>
        </row>
        <row r="10880">
          <cell r="D10880" t="str">
            <v>Aslem/ اسلم</v>
          </cell>
        </row>
        <row r="10881">
          <cell r="D10881" t="str">
            <v>Aslem/ اسلم</v>
          </cell>
        </row>
        <row r="10882">
          <cell r="D10882" t="str">
            <v>Aslem/ اسلم</v>
          </cell>
        </row>
        <row r="10883">
          <cell r="D10883" t="str">
            <v>Aslem/ اسلم</v>
          </cell>
        </row>
        <row r="10884">
          <cell r="D10884" t="str">
            <v>Aslem/ اسلم</v>
          </cell>
        </row>
        <row r="10885">
          <cell r="D10885" t="str">
            <v>Aslem/ اسلم</v>
          </cell>
        </row>
        <row r="10886">
          <cell r="D10886" t="str">
            <v>Aslem/ اسلم</v>
          </cell>
        </row>
        <row r="10887">
          <cell r="D10887" t="str">
            <v>Aslem/ اسلم</v>
          </cell>
        </row>
        <row r="10888">
          <cell r="D10888" t="str">
            <v>Aslem/ اسلم</v>
          </cell>
        </row>
        <row r="10889">
          <cell r="D10889" t="str">
            <v>Aslem/ اسلم</v>
          </cell>
        </row>
        <row r="10890">
          <cell r="D10890" t="str">
            <v>Aslem/ اسلم</v>
          </cell>
        </row>
        <row r="10891">
          <cell r="D10891" t="str">
            <v>Aslem/ اسلم</v>
          </cell>
        </row>
        <row r="10892">
          <cell r="D10892" t="str">
            <v>Aslem/ اسلم</v>
          </cell>
        </row>
        <row r="10893">
          <cell r="D10893" t="str">
            <v>Aslem/ اسلم</v>
          </cell>
        </row>
        <row r="10894">
          <cell r="D10894" t="str">
            <v>Aslem/ اسلم</v>
          </cell>
        </row>
        <row r="10895">
          <cell r="D10895" t="str">
            <v>Aslem/ اسلم</v>
          </cell>
        </row>
        <row r="10896">
          <cell r="D10896" t="str">
            <v>Aslem/ اسلم</v>
          </cell>
        </row>
        <row r="10897">
          <cell r="D10897" t="str">
            <v>Aslem/ اسلم</v>
          </cell>
        </row>
        <row r="10898">
          <cell r="D10898" t="str">
            <v>Aslem/ اسلم</v>
          </cell>
        </row>
        <row r="10899">
          <cell r="D10899" t="str">
            <v>Aslem/ اسلم</v>
          </cell>
        </row>
        <row r="10900">
          <cell r="D10900" t="str">
            <v>Aslem/ اسلم</v>
          </cell>
        </row>
        <row r="10901">
          <cell r="D10901" t="str">
            <v>Aslem/ اسلم</v>
          </cell>
        </row>
        <row r="10902">
          <cell r="D10902" t="str">
            <v>Aslem/ اسلم</v>
          </cell>
        </row>
        <row r="10903">
          <cell r="D10903" t="str">
            <v>Aslem/ اسلم</v>
          </cell>
        </row>
        <row r="10904">
          <cell r="D10904" t="str">
            <v>Aslem/ اسلم</v>
          </cell>
        </row>
        <row r="10905">
          <cell r="D10905" t="str">
            <v>Aslem/ اسلم</v>
          </cell>
        </row>
        <row r="10906">
          <cell r="D10906" t="str">
            <v>Aslem/ اسلم</v>
          </cell>
        </row>
        <row r="10907">
          <cell r="D10907" t="str">
            <v>Aslem/ اسلم</v>
          </cell>
        </row>
        <row r="10908">
          <cell r="D10908" t="str">
            <v>Aslem/ اسلم</v>
          </cell>
        </row>
        <row r="10909">
          <cell r="D10909" t="str">
            <v>Aslem/ اسلم</v>
          </cell>
        </row>
        <row r="10910">
          <cell r="D10910" t="str">
            <v>Aslem/ اسلم</v>
          </cell>
        </row>
        <row r="10911">
          <cell r="D10911" t="str">
            <v>Aslem/ اسلم</v>
          </cell>
        </row>
        <row r="10912">
          <cell r="D10912" t="str">
            <v>Aslem/ اسلم</v>
          </cell>
        </row>
        <row r="10913">
          <cell r="D10913" t="str">
            <v>Aslem/ اسلم</v>
          </cell>
        </row>
        <row r="10914">
          <cell r="D10914" t="str">
            <v>Aslem/ اسلم</v>
          </cell>
        </row>
        <row r="10915">
          <cell r="D10915" t="str">
            <v>Aslem/ اسلم</v>
          </cell>
        </row>
        <row r="10916">
          <cell r="D10916" t="str">
            <v>Aslem/ اسلم</v>
          </cell>
        </row>
        <row r="10917">
          <cell r="D10917" t="str">
            <v>Aslem/ اسلم</v>
          </cell>
        </row>
        <row r="10918">
          <cell r="D10918" t="str">
            <v>Aslem/ اسلم</v>
          </cell>
        </row>
        <row r="10919">
          <cell r="D10919" t="str">
            <v>Aslem/ اسلم</v>
          </cell>
        </row>
        <row r="10920">
          <cell r="D10920" t="str">
            <v>Aslem/ اسلم</v>
          </cell>
        </row>
        <row r="10921">
          <cell r="D10921" t="str">
            <v>Aslem/ اسلم</v>
          </cell>
        </row>
        <row r="10922">
          <cell r="D10922" t="str">
            <v>Aslem/ اسلم</v>
          </cell>
        </row>
        <row r="10923">
          <cell r="D10923" t="str">
            <v>Aslem/ اسلم</v>
          </cell>
        </row>
        <row r="10924">
          <cell r="D10924" t="str">
            <v>Aslem/ اسلم</v>
          </cell>
        </row>
        <row r="10925">
          <cell r="D10925" t="str">
            <v>Aslem/ اسلم</v>
          </cell>
        </row>
        <row r="10926">
          <cell r="D10926" t="str">
            <v>Aslem/ اسلم</v>
          </cell>
        </row>
        <row r="10927">
          <cell r="D10927" t="str">
            <v>Aslem/ اسلم</v>
          </cell>
        </row>
        <row r="10928">
          <cell r="D10928" t="str">
            <v>Aslem/ اسلم</v>
          </cell>
        </row>
        <row r="10929">
          <cell r="D10929" t="str">
            <v>Aslem/ اسلم</v>
          </cell>
        </row>
        <row r="10930">
          <cell r="D10930" t="str">
            <v>Aslem/ اسلم</v>
          </cell>
        </row>
        <row r="10931">
          <cell r="D10931" t="str">
            <v>Aslem/ اسلم</v>
          </cell>
        </row>
        <row r="10932">
          <cell r="D10932" t="str">
            <v>Aslem/ اسلم</v>
          </cell>
        </row>
        <row r="10933">
          <cell r="D10933" t="str">
            <v>Aslem/ اسلم</v>
          </cell>
        </row>
        <row r="10934">
          <cell r="D10934" t="str">
            <v>Aslem/ اسلم</v>
          </cell>
        </row>
        <row r="10935">
          <cell r="D10935" t="str">
            <v>Aslem/ اسلم</v>
          </cell>
        </row>
        <row r="10936">
          <cell r="D10936" t="str">
            <v>Aslem/ اسلم</v>
          </cell>
        </row>
        <row r="10937">
          <cell r="D10937" t="str">
            <v>Aslem/ اسلم</v>
          </cell>
        </row>
        <row r="10938">
          <cell r="D10938" t="str">
            <v>Aslem/ اسلم</v>
          </cell>
        </row>
        <row r="10939">
          <cell r="D10939" t="str">
            <v>Aslem/ اسلم</v>
          </cell>
        </row>
        <row r="10940">
          <cell r="D10940" t="str">
            <v>Aslem/ اسلم</v>
          </cell>
        </row>
        <row r="10941">
          <cell r="D10941" t="str">
            <v>Aslem/ اسلم</v>
          </cell>
        </row>
        <row r="10942">
          <cell r="D10942" t="str">
            <v>Aslem/ اسلم</v>
          </cell>
        </row>
        <row r="10943">
          <cell r="D10943" t="str">
            <v>Aslem/ اسلم</v>
          </cell>
        </row>
        <row r="10944">
          <cell r="D10944" t="str">
            <v>Aslem/ اسلم</v>
          </cell>
        </row>
        <row r="10945">
          <cell r="D10945" t="str">
            <v>Aslem/ اسلم</v>
          </cell>
        </row>
        <row r="10946">
          <cell r="D10946" t="str">
            <v>Aslem/ اسلم</v>
          </cell>
        </row>
        <row r="10947">
          <cell r="D10947" t="str">
            <v>Aslem/ اسلم</v>
          </cell>
        </row>
        <row r="10948">
          <cell r="D10948" t="str">
            <v>Aslem/ اسلم</v>
          </cell>
        </row>
        <row r="10949">
          <cell r="D10949" t="str">
            <v>Aslem/ اسلم</v>
          </cell>
        </row>
        <row r="10950">
          <cell r="D10950" t="str">
            <v>Aslem/ اسلم</v>
          </cell>
        </row>
        <row r="10951">
          <cell r="D10951" t="str">
            <v>Aslem/ اسلم</v>
          </cell>
        </row>
        <row r="10952">
          <cell r="D10952" t="str">
            <v>Aslem/ اسلم</v>
          </cell>
        </row>
        <row r="10953">
          <cell r="D10953" t="str">
            <v>Aslem/ اسلم</v>
          </cell>
        </row>
        <row r="10954">
          <cell r="D10954" t="str">
            <v>Aslem/ اسلم</v>
          </cell>
        </row>
        <row r="10955">
          <cell r="D10955" t="str">
            <v>Aslem/ اسلم</v>
          </cell>
        </row>
        <row r="10956">
          <cell r="D10956" t="str">
            <v>Aslem/ اسلم</v>
          </cell>
        </row>
        <row r="10957">
          <cell r="D10957" t="str">
            <v>Aslem/ اسلم</v>
          </cell>
        </row>
        <row r="10958">
          <cell r="D10958" t="str">
            <v>Aslem/ اسلم</v>
          </cell>
        </row>
        <row r="10959">
          <cell r="D10959" t="str">
            <v>Aslem/ اسلم</v>
          </cell>
        </row>
        <row r="10960">
          <cell r="D10960" t="str">
            <v>Aslem/ اسلم</v>
          </cell>
        </row>
        <row r="10961">
          <cell r="D10961" t="str">
            <v>Aslem/ اسلم</v>
          </cell>
        </row>
        <row r="10962">
          <cell r="D10962" t="str">
            <v>Aslem/ اسلم</v>
          </cell>
        </row>
        <row r="10963">
          <cell r="D10963" t="str">
            <v>Aslem/ اسلم</v>
          </cell>
        </row>
        <row r="10964">
          <cell r="D10964" t="str">
            <v>Aslem/ اسلم</v>
          </cell>
        </row>
        <row r="10965">
          <cell r="D10965" t="str">
            <v>Aslem/ اسلم</v>
          </cell>
        </row>
        <row r="10966">
          <cell r="D10966" t="str">
            <v>Aslem/ اسلم</v>
          </cell>
        </row>
        <row r="10967">
          <cell r="D10967" t="str">
            <v>Aslem/ اسلم</v>
          </cell>
        </row>
        <row r="10968">
          <cell r="D10968" t="str">
            <v>Aslem/ اسلم</v>
          </cell>
        </row>
        <row r="10969">
          <cell r="D10969" t="str">
            <v>Aslem/ اسلم</v>
          </cell>
        </row>
        <row r="10970">
          <cell r="D10970" t="str">
            <v>Aslem/ اسلم</v>
          </cell>
        </row>
        <row r="10971">
          <cell r="D10971" t="str">
            <v>Aslem/ اسلم</v>
          </cell>
        </row>
        <row r="10972">
          <cell r="D10972" t="str">
            <v>Aslem/ اسلم</v>
          </cell>
        </row>
        <row r="10973">
          <cell r="D10973" t="str">
            <v>Aslem/ اسلم</v>
          </cell>
        </row>
        <row r="10974">
          <cell r="D10974" t="str">
            <v>Aslem/ اسلم</v>
          </cell>
        </row>
        <row r="10975">
          <cell r="D10975" t="str">
            <v>Aslem/ اسلم</v>
          </cell>
        </row>
        <row r="10976">
          <cell r="D10976" t="str">
            <v>Aslem/ اسلم</v>
          </cell>
        </row>
        <row r="10977">
          <cell r="D10977" t="str">
            <v>Aslem/ اسلم</v>
          </cell>
        </row>
        <row r="10978">
          <cell r="D10978" t="str">
            <v>Aslem/ اسلم</v>
          </cell>
        </row>
        <row r="10979">
          <cell r="D10979" t="str">
            <v>Aslem/ اسلم</v>
          </cell>
        </row>
        <row r="10980">
          <cell r="D10980" t="str">
            <v>Aslem/ اسلم</v>
          </cell>
        </row>
        <row r="10981">
          <cell r="D10981" t="str">
            <v>Aslem/ اسلم</v>
          </cell>
        </row>
        <row r="10982">
          <cell r="D10982" t="str">
            <v>Aslem/ اسلم</v>
          </cell>
        </row>
        <row r="10983">
          <cell r="D10983" t="str">
            <v>Aslem/ اسلم</v>
          </cell>
        </row>
        <row r="10984">
          <cell r="D10984" t="str">
            <v>Aslem/ اسلم</v>
          </cell>
        </row>
        <row r="10985">
          <cell r="D10985" t="str">
            <v>Aslem/ اسلم</v>
          </cell>
        </row>
        <row r="10986">
          <cell r="D10986" t="str">
            <v>Aslem/ اسلم</v>
          </cell>
        </row>
        <row r="10987">
          <cell r="D10987" t="str">
            <v>Aslem/ اسلم</v>
          </cell>
        </row>
        <row r="10988">
          <cell r="D10988" t="str">
            <v>Aslem/ اسلم</v>
          </cell>
        </row>
        <row r="10989">
          <cell r="D10989" t="str">
            <v>Aslem/ اسلم</v>
          </cell>
        </row>
        <row r="10990">
          <cell r="D10990" t="str">
            <v>Aslem/ اسلم</v>
          </cell>
        </row>
        <row r="10991">
          <cell r="D10991" t="str">
            <v>Aslem/ اسلم</v>
          </cell>
        </row>
        <row r="10992">
          <cell r="D10992" t="str">
            <v>Aslem/ اسلم</v>
          </cell>
        </row>
        <row r="10993">
          <cell r="D10993" t="str">
            <v>Aslem/ اسلم</v>
          </cell>
        </row>
        <row r="10994">
          <cell r="D10994" t="str">
            <v>Aslem/ اسلم</v>
          </cell>
        </row>
        <row r="10995">
          <cell r="D10995" t="str">
            <v>Aslem/ اسلم</v>
          </cell>
        </row>
        <row r="10996">
          <cell r="D10996" t="str">
            <v>Aslem/ اسلم</v>
          </cell>
        </row>
        <row r="10997">
          <cell r="D10997" t="str">
            <v>Aslem/ اسلم</v>
          </cell>
        </row>
        <row r="10998">
          <cell r="D10998" t="str">
            <v>Aslem/ اسلم</v>
          </cell>
        </row>
        <row r="10999">
          <cell r="D10999" t="str">
            <v>Aslem/ اسلم</v>
          </cell>
        </row>
        <row r="11000">
          <cell r="D11000" t="str">
            <v>Aslem/ اسلم</v>
          </cell>
        </row>
        <row r="11001">
          <cell r="D11001" t="str">
            <v>Aslem/ اسلم</v>
          </cell>
        </row>
        <row r="11002">
          <cell r="D11002" t="str">
            <v>Aslem/ اسلم</v>
          </cell>
        </row>
        <row r="11003">
          <cell r="D11003" t="str">
            <v>Aslem/ اسلم</v>
          </cell>
        </row>
        <row r="11004">
          <cell r="D11004" t="str">
            <v>Aslem/ اسلم</v>
          </cell>
        </row>
        <row r="11005">
          <cell r="D11005" t="str">
            <v>Aslem/ اسلم</v>
          </cell>
        </row>
        <row r="11006">
          <cell r="D11006" t="str">
            <v>Aslem/ اسلم</v>
          </cell>
        </row>
        <row r="11007">
          <cell r="D11007" t="str">
            <v>Aslem/ اسلم</v>
          </cell>
        </row>
        <row r="11008">
          <cell r="D11008" t="str">
            <v>Aslem/ اسلم</v>
          </cell>
        </row>
        <row r="11009">
          <cell r="D11009" t="str">
            <v>Aslem/ اسلم</v>
          </cell>
        </row>
        <row r="11010">
          <cell r="D11010" t="str">
            <v>Aslem/ اسلم</v>
          </cell>
        </row>
        <row r="11011">
          <cell r="D11011" t="str">
            <v>Aslem/ اسلم</v>
          </cell>
        </row>
        <row r="11012">
          <cell r="D11012" t="str">
            <v>Aslem/ اسلم</v>
          </cell>
        </row>
        <row r="11013">
          <cell r="D11013" t="str">
            <v>Aslem/ اسلم</v>
          </cell>
        </row>
        <row r="11014">
          <cell r="D11014" t="str">
            <v>Aslem/ اسلم</v>
          </cell>
        </row>
        <row r="11015">
          <cell r="D11015" t="str">
            <v>Aslem/ اسلم</v>
          </cell>
        </row>
        <row r="11016">
          <cell r="D11016" t="str">
            <v>Aslem/ اسلم</v>
          </cell>
        </row>
        <row r="11017">
          <cell r="D11017" t="str">
            <v>Aslem/ اسلم</v>
          </cell>
        </row>
        <row r="11018">
          <cell r="D11018" t="str">
            <v>Aslem/ اسلم</v>
          </cell>
        </row>
        <row r="11019">
          <cell r="D11019" t="str">
            <v>Aslem/ اسلم</v>
          </cell>
        </row>
        <row r="11020">
          <cell r="D11020" t="str">
            <v>Aslem/ اسلم</v>
          </cell>
        </row>
        <row r="11021">
          <cell r="D11021" t="str">
            <v>Qafl Shamer/ قفل شمر</v>
          </cell>
        </row>
        <row r="11022">
          <cell r="D11022" t="str">
            <v>Qafl Shamer/ قفل شمر</v>
          </cell>
        </row>
        <row r="11023">
          <cell r="D11023" t="str">
            <v>Qafl Shamer/ قفل شمر</v>
          </cell>
        </row>
        <row r="11024">
          <cell r="D11024" t="str">
            <v>Qafl Shamer/ قفل شمر</v>
          </cell>
        </row>
        <row r="11025">
          <cell r="D11025" t="str">
            <v>Qafl Shamer/ قفل شمر</v>
          </cell>
        </row>
        <row r="11026">
          <cell r="D11026" t="str">
            <v>Qafl Shamer/ قفل شمر</v>
          </cell>
        </row>
        <row r="11027">
          <cell r="D11027" t="str">
            <v>Qafl Shamer/ قفل شمر</v>
          </cell>
        </row>
        <row r="11028">
          <cell r="D11028" t="str">
            <v>Qafl Shamer/ قفل شمر</v>
          </cell>
        </row>
        <row r="11029">
          <cell r="D11029" t="str">
            <v>Qafl Shamer/ قفل شمر</v>
          </cell>
        </row>
        <row r="11030">
          <cell r="D11030" t="str">
            <v>Qafl Shamer/ قفل شمر</v>
          </cell>
        </row>
        <row r="11031">
          <cell r="D11031" t="str">
            <v>Qafl Shamer/ قفل شمر</v>
          </cell>
        </row>
        <row r="11032">
          <cell r="D11032" t="str">
            <v>Qafl Shamer/ قفل شمر</v>
          </cell>
        </row>
        <row r="11033">
          <cell r="D11033" t="str">
            <v>Qafl Shamer/ قفل شمر</v>
          </cell>
        </row>
        <row r="11034">
          <cell r="D11034" t="str">
            <v>Qafl Shamer/ قفل شمر</v>
          </cell>
        </row>
        <row r="11035">
          <cell r="D11035" t="str">
            <v>Qafl Shamer/ قفل شمر</v>
          </cell>
        </row>
        <row r="11036">
          <cell r="D11036" t="str">
            <v>Qafl Shamer/ قفل شمر</v>
          </cell>
        </row>
        <row r="11037">
          <cell r="D11037" t="str">
            <v>Qafl Shamer/ قفل شمر</v>
          </cell>
        </row>
        <row r="11038">
          <cell r="D11038" t="str">
            <v>Qafl Shamer/ قفل شمر</v>
          </cell>
        </row>
        <row r="11039">
          <cell r="D11039" t="str">
            <v>Qafl Shamer/ قفل شمر</v>
          </cell>
        </row>
        <row r="11040">
          <cell r="D11040" t="str">
            <v>Qafl Shamer/ قفل شمر</v>
          </cell>
        </row>
        <row r="11041">
          <cell r="D11041" t="str">
            <v>Qafl Shamer/ قفل شمر</v>
          </cell>
        </row>
        <row r="11042">
          <cell r="D11042" t="str">
            <v>Qafl Shamer/ قفل شمر</v>
          </cell>
        </row>
        <row r="11043">
          <cell r="D11043" t="str">
            <v>Qafl Shamer/ قفل شمر</v>
          </cell>
        </row>
        <row r="11044">
          <cell r="D11044" t="str">
            <v>Qafl Shamer/ قفل شمر</v>
          </cell>
        </row>
        <row r="11045">
          <cell r="D11045" t="str">
            <v>Qafl Shamer/ قفل شمر</v>
          </cell>
        </row>
        <row r="11046">
          <cell r="D11046" t="str">
            <v>Qafl Shamer/ قفل شمر</v>
          </cell>
        </row>
        <row r="11047">
          <cell r="D11047" t="str">
            <v>Qafl Shamer/ قفل شمر</v>
          </cell>
        </row>
        <row r="11048">
          <cell r="D11048" t="str">
            <v>Qafl Shamer/ قفل شمر</v>
          </cell>
        </row>
        <row r="11049">
          <cell r="D11049" t="str">
            <v>Qafl Shamer/ قفل شمر</v>
          </cell>
        </row>
        <row r="11050">
          <cell r="D11050" t="str">
            <v>Qafl Shamer/ قفل شمر</v>
          </cell>
        </row>
        <row r="11051">
          <cell r="D11051" t="str">
            <v>Qafl Shamer/ قفل شمر</v>
          </cell>
        </row>
        <row r="11052">
          <cell r="D11052" t="str">
            <v>Qafl Shamer/ قفل شمر</v>
          </cell>
        </row>
        <row r="11053">
          <cell r="D11053" t="str">
            <v>Qafl Shamer/ قفل شمر</v>
          </cell>
        </row>
        <row r="11054">
          <cell r="D11054" t="str">
            <v>Qafl Shamer/ قفل شمر</v>
          </cell>
        </row>
        <row r="11055">
          <cell r="D11055" t="str">
            <v>Qafl Shamer/ قفل شمر</v>
          </cell>
        </row>
        <row r="11056">
          <cell r="D11056" t="str">
            <v>Qafl Shamer/ قفل شمر</v>
          </cell>
        </row>
        <row r="11057">
          <cell r="D11057" t="str">
            <v>Qafl Shamer/ قفل شمر</v>
          </cell>
        </row>
        <row r="11058">
          <cell r="D11058" t="str">
            <v>Qafl Shamer/ قفل شمر</v>
          </cell>
        </row>
        <row r="11059">
          <cell r="D11059" t="str">
            <v>Qafl Shamer/ قفل شمر</v>
          </cell>
        </row>
        <row r="11060">
          <cell r="D11060" t="str">
            <v>Qafl Shamer/ قفل شمر</v>
          </cell>
        </row>
        <row r="11061">
          <cell r="D11061" t="str">
            <v>Qafl Shamer/ قفل شمر</v>
          </cell>
        </row>
        <row r="11062">
          <cell r="D11062" t="str">
            <v>Qafl Shamer/ قفل شمر</v>
          </cell>
        </row>
        <row r="11063">
          <cell r="D11063" t="str">
            <v>Qafl Shamer/ قفل شمر</v>
          </cell>
        </row>
        <row r="11064">
          <cell r="D11064" t="str">
            <v>Qafl Shamer/ قفل شمر</v>
          </cell>
        </row>
        <row r="11065">
          <cell r="D11065" t="str">
            <v>Qafl Shamer/ قفل شمر</v>
          </cell>
        </row>
        <row r="11066">
          <cell r="D11066" t="str">
            <v>Qafl Shamer/ قفل شمر</v>
          </cell>
        </row>
        <row r="11067">
          <cell r="D11067" t="str">
            <v>Qafl Shamer/ قفل شمر</v>
          </cell>
        </row>
        <row r="11068">
          <cell r="D11068" t="str">
            <v>Qafl Shamer/ قفل شمر</v>
          </cell>
        </row>
        <row r="11069">
          <cell r="D11069" t="str">
            <v>Qafl Shamer/ قفل شمر</v>
          </cell>
        </row>
        <row r="11070">
          <cell r="D11070" t="str">
            <v>Qafl Shamer/ قفل شمر</v>
          </cell>
        </row>
        <row r="11071">
          <cell r="D11071" t="str">
            <v>Qafl Shamer/ قفل شمر</v>
          </cell>
        </row>
        <row r="11072">
          <cell r="D11072" t="str">
            <v>Qafl Shamer/ قفل شمر</v>
          </cell>
        </row>
        <row r="11073">
          <cell r="D11073" t="str">
            <v>Qafl Shamer/ قفل شمر</v>
          </cell>
        </row>
        <row r="11074">
          <cell r="D11074" t="str">
            <v>Qafl Shamer/ قفل شمر</v>
          </cell>
        </row>
        <row r="11075">
          <cell r="D11075" t="str">
            <v>Qafl Shamer/ قفل شمر</v>
          </cell>
        </row>
        <row r="11076">
          <cell r="D11076" t="str">
            <v>Qafl Shamer/ قفل شمر</v>
          </cell>
        </row>
        <row r="11077">
          <cell r="D11077" t="str">
            <v>Qafl Shamer/ قفل شمر</v>
          </cell>
        </row>
        <row r="11078">
          <cell r="D11078" t="str">
            <v>Qafl Shamer/ قفل شمر</v>
          </cell>
        </row>
        <row r="11079">
          <cell r="D11079" t="str">
            <v>Qafl Shamer/ قفل شمر</v>
          </cell>
        </row>
        <row r="11080">
          <cell r="D11080" t="str">
            <v>Qafl Shamer/ قفل شمر</v>
          </cell>
        </row>
        <row r="11081">
          <cell r="D11081" t="str">
            <v>Qafl Shamer/ قفل شمر</v>
          </cell>
        </row>
        <row r="11082">
          <cell r="D11082" t="str">
            <v>Qafl Shamer/ قفل شمر</v>
          </cell>
        </row>
        <row r="11083">
          <cell r="D11083" t="str">
            <v>Qafl Shamer/ قفل شمر</v>
          </cell>
        </row>
        <row r="11084">
          <cell r="D11084" t="str">
            <v>Qafl Shamer/ قفل شمر</v>
          </cell>
        </row>
        <row r="11085">
          <cell r="D11085" t="str">
            <v>Qafl Shamer/ قفل شمر</v>
          </cell>
        </row>
        <row r="11086">
          <cell r="D11086" t="str">
            <v>Qafl Shamer/ قفل شمر</v>
          </cell>
        </row>
        <row r="11087">
          <cell r="D11087" t="str">
            <v>Qafl Shamer/ قفل شمر</v>
          </cell>
        </row>
        <row r="11088">
          <cell r="D11088" t="str">
            <v>Qafl Shamer/ قفل شمر</v>
          </cell>
        </row>
        <row r="11089">
          <cell r="D11089" t="str">
            <v>Qafl Shamer/ قفل شمر</v>
          </cell>
        </row>
        <row r="11090">
          <cell r="D11090" t="str">
            <v>Qafl Shamer/ قفل شمر</v>
          </cell>
        </row>
        <row r="11091">
          <cell r="D11091" t="str">
            <v>Qafl Shamer/ قفل شمر</v>
          </cell>
        </row>
        <row r="11092">
          <cell r="D11092" t="str">
            <v>Qafl Shamer/ قفل شمر</v>
          </cell>
        </row>
        <row r="11093">
          <cell r="D11093" t="str">
            <v>Qafl Shamer/ قفل شمر</v>
          </cell>
        </row>
        <row r="11094">
          <cell r="D11094" t="str">
            <v>Qafl Shamer/ قفل شمر</v>
          </cell>
        </row>
        <row r="11095">
          <cell r="D11095" t="str">
            <v>Qafl Shamer/ قفل شمر</v>
          </cell>
        </row>
        <row r="11096">
          <cell r="D11096" t="str">
            <v>Qafl Shamer/ قفل شمر</v>
          </cell>
        </row>
        <row r="11097">
          <cell r="D11097" t="str">
            <v>Qafl Shamer/ قفل شمر</v>
          </cell>
        </row>
        <row r="11098">
          <cell r="D11098" t="str">
            <v>Qafl Shamer/ قفل شمر</v>
          </cell>
        </row>
        <row r="11099">
          <cell r="D11099" t="str">
            <v>Qafl Shamer/ قفل شمر</v>
          </cell>
        </row>
        <row r="11100">
          <cell r="D11100" t="str">
            <v>Qafl Shamer/ قفل شمر</v>
          </cell>
        </row>
        <row r="11101">
          <cell r="D11101" t="str">
            <v>Qafl Shamer/ قفل شمر</v>
          </cell>
        </row>
        <row r="11102">
          <cell r="D11102" t="str">
            <v>Qafl Shamer/ قفل شمر</v>
          </cell>
        </row>
        <row r="11103">
          <cell r="D11103" t="str">
            <v>Qafl Shamer/ قفل شمر</v>
          </cell>
        </row>
        <row r="11104">
          <cell r="D11104" t="str">
            <v>Qafl Shamer/ قفل شمر</v>
          </cell>
        </row>
        <row r="11105">
          <cell r="D11105" t="str">
            <v>Qafl Shamer/ قفل شمر</v>
          </cell>
        </row>
        <row r="11106">
          <cell r="D11106" t="str">
            <v>Qafl Shamer/ قفل شمر</v>
          </cell>
        </row>
        <row r="11107">
          <cell r="D11107" t="str">
            <v>Qafl Shamer/ قفل شمر</v>
          </cell>
        </row>
        <row r="11108">
          <cell r="D11108" t="str">
            <v>Qafl Shamer/ قفل شمر</v>
          </cell>
        </row>
        <row r="11109">
          <cell r="D11109" t="str">
            <v>Qafl Shamer/ قفل شمر</v>
          </cell>
        </row>
        <row r="11110">
          <cell r="D11110" t="str">
            <v>Qafl Shamer/ قفل شمر</v>
          </cell>
        </row>
        <row r="11111">
          <cell r="D11111" t="str">
            <v>Qafl Shamer/ قفل شمر</v>
          </cell>
        </row>
        <row r="11112">
          <cell r="D11112" t="str">
            <v>Qafl Shamer/ قفل شمر</v>
          </cell>
        </row>
        <row r="11113">
          <cell r="D11113" t="str">
            <v>Qafl Shamer/ قفل شمر</v>
          </cell>
        </row>
        <row r="11114">
          <cell r="D11114" t="str">
            <v>Qafl Shamer/ قفل شمر</v>
          </cell>
        </row>
        <row r="11115">
          <cell r="D11115" t="str">
            <v>Qafl Shamer/ قفل شمر</v>
          </cell>
        </row>
        <row r="11116">
          <cell r="D11116" t="str">
            <v>Qafl Shamer/ قفل شمر</v>
          </cell>
        </row>
        <row r="11117">
          <cell r="D11117" t="str">
            <v>Qafl Shamer/ قفل شمر</v>
          </cell>
        </row>
        <row r="11118">
          <cell r="D11118" t="str">
            <v>Qafl Shamer/ قفل شمر</v>
          </cell>
        </row>
        <row r="11119">
          <cell r="D11119" t="str">
            <v>Qafl Shamer/ قفل شمر</v>
          </cell>
        </row>
        <row r="11120">
          <cell r="D11120" t="str">
            <v>Qafl Shamer/ قفل شمر</v>
          </cell>
        </row>
        <row r="11121">
          <cell r="D11121" t="str">
            <v>Qafl Shamer/ قفل شمر</v>
          </cell>
        </row>
        <row r="11122">
          <cell r="D11122" t="str">
            <v>Qafl Shamer/ قفل شمر</v>
          </cell>
        </row>
        <row r="11123">
          <cell r="D11123" t="str">
            <v>Qafl Shamer/ قفل شمر</v>
          </cell>
        </row>
        <row r="11124">
          <cell r="D11124" t="str">
            <v>Qafl Shamer/ قفل شمر</v>
          </cell>
        </row>
        <row r="11125">
          <cell r="D11125" t="str">
            <v>Qafl Shamer/ قفل شمر</v>
          </cell>
        </row>
        <row r="11126">
          <cell r="D11126" t="str">
            <v>Qafl Shamer/ قفل شمر</v>
          </cell>
        </row>
        <row r="11127">
          <cell r="D11127" t="str">
            <v>Qafl Shamer/ قفل شمر</v>
          </cell>
        </row>
        <row r="11128">
          <cell r="D11128" t="str">
            <v>Qafl Shamer/ قفل شمر</v>
          </cell>
        </row>
        <row r="11129">
          <cell r="D11129" t="str">
            <v>Qafl Shamer/ قفل شمر</v>
          </cell>
        </row>
        <row r="11130">
          <cell r="D11130" t="str">
            <v>Qafl Shamer/ قفل شمر</v>
          </cell>
        </row>
        <row r="11131">
          <cell r="D11131" t="str">
            <v>Qafl Shamer/ قفل شمر</v>
          </cell>
        </row>
        <row r="11132">
          <cell r="D11132" t="str">
            <v>Qafl Shamer/ قفل شمر</v>
          </cell>
        </row>
        <row r="11133">
          <cell r="D11133" t="str">
            <v>Qafl Shamer/ قفل شمر</v>
          </cell>
        </row>
        <row r="11134">
          <cell r="D11134" t="str">
            <v>Qafl Shamer/ قفل شمر</v>
          </cell>
        </row>
        <row r="11135">
          <cell r="D11135" t="str">
            <v>Qafl Shamer/ قفل شمر</v>
          </cell>
        </row>
        <row r="11136">
          <cell r="D11136" t="str">
            <v>Qafl Shamer/ قفل شمر</v>
          </cell>
        </row>
        <row r="11137">
          <cell r="D11137" t="str">
            <v>Qafl Shamer/ قفل شمر</v>
          </cell>
        </row>
        <row r="11138">
          <cell r="D11138" t="str">
            <v>Qafl Shamer/ قفل شمر</v>
          </cell>
        </row>
        <row r="11139">
          <cell r="D11139" t="str">
            <v>Qafl Shamer/ قفل شمر</v>
          </cell>
        </row>
        <row r="11140">
          <cell r="D11140" t="str">
            <v>Qafl Shamer/ قفل شمر</v>
          </cell>
        </row>
        <row r="11141">
          <cell r="D11141" t="str">
            <v>Qafl Shamer/ قفل شمر</v>
          </cell>
        </row>
        <row r="11142">
          <cell r="D11142" t="str">
            <v>Qafl Shamer/ قفل شمر</v>
          </cell>
        </row>
        <row r="11143">
          <cell r="D11143" t="str">
            <v>Qafl Shamer/ قفل شمر</v>
          </cell>
        </row>
        <row r="11144">
          <cell r="D11144" t="str">
            <v>Qafl Shamer/ قفل شمر</v>
          </cell>
        </row>
        <row r="11145">
          <cell r="D11145" t="str">
            <v>Qafl Shamer/ قفل شمر</v>
          </cell>
        </row>
        <row r="11146">
          <cell r="D11146" t="str">
            <v>Qafl Shamer/ قفل شمر</v>
          </cell>
        </row>
        <row r="11147">
          <cell r="D11147" t="str">
            <v>Qafl Shamer/ قفل شمر</v>
          </cell>
        </row>
        <row r="11148">
          <cell r="D11148" t="str">
            <v>Qafl Shamer/ قفل شمر</v>
          </cell>
        </row>
        <row r="11149">
          <cell r="D11149" t="str">
            <v>Qafl Shamer/ قفل شمر</v>
          </cell>
        </row>
        <row r="11150">
          <cell r="D11150" t="str">
            <v>Qafl Shamer/ قفل شمر</v>
          </cell>
        </row>
        <row r="11151">
          <cell r="D11151" t="str">
            <v>Qafl Shamer/ قفل شمر</v>
          </cell>
        </row>
        <row r="11152">
          <cell r="D11152" t="str">
            <v>Qafl Shamer/ قفل شمر</v>
          </cell>
        </row>
        <row r="11153">
          <cell r="D11153" t="str">
            <v>Qafl Shamer/ قفل شمر</v>
          </cell>
        </row>
        <row r="11154">
          <cell r="D11154" t="str">
            <v>Qafl Shamer/ قفل شمر</v>
          </cell>
        </row>
        <row r="11155">
          <cell r="D11155" t="str">
            <v>Qafl Shamer/ قفل شمر</v>
          </cell>
        </row>
        <row r="11156">
          <cell r="D11156" t="str">
            <v>Qafl Shamer/ قفل شمر</v>
          </cell>
        </row>
        <row r="11157">
          <cell r="D11157" t="str">
            <v>Qafl Shamer/ قفل شمر</v>
          </cell>
        </row>
        <row r="11158">
          <cell r="D11158" t="str">
            <v>Qafl Shamer/ قفل شمر</v>
          </cell>
        </row>
        <row r="11159">
          <cell r="D11159" t="str">
            <v>Qafl Shamer/ قفل شمر</v>
          </cell>
        </row>
        <row r="11160">
          <cell r="D11160" t="str">
            <v>Qafl Shamer/ قفل شمر</v>
          </cell>
        </row>
        <row r="11161">
          <cell r="D11161" t="str">
            <v>Qafl Shamer/ قفل شمر</v>
          </cell>
        </row>
        <row r="11162">
          <cell r="D11162" t="str">
            <v>Qafl Shamer/ قفل شمر</v>
          </cell>
        </row>
        <row r="11163">
          <cell r="D11163" t="str">
            <v>Qafl Shamer/ قفل شمر</v>
          </cell>
        </row>
        <row r="11164">
          <cell r="D11164" t="str">
            <v>Qafl Shamer/ قفل شمر</v>
          </cell>
        </row>
        <row r="11165">
          <cell r="D11165" t="str">
            <v>Qafl Shamer/ قفل شمر</v>
          </cell>
        </row>
        <row r="11166">
          <cell r="D11166" t="str">
            <v>Qafl Shamer/ قفل شمر</v>
          </cell>
        </row>
        <row r="11167">
          <cell r="D11167" t="str">
            <v>Qafl Shamer/ قفل شمر</v>
          </cell>
        </row>
        <row r="11168">
          <cell r="D11168" t="str">
            <v>Qafl Shamer/ قفل شمر</v>
          </cell>
        </row>
        <row r="11169">
          <cell r="D11169" t="str">
            <v>Qafl Shamer/ قفل شمر</v>
          </cell>
        </row>
        <row r="11170">
          <cell r="D11170" t="str">
            <v>Qafl Shamer/ قفل شمر</v>
          </cell>
        </row>
        <row r="11171">
          <cell r="D11171" t="str">
            <v>Qafl Shamer/ قفل شمر</v>
          </cell>
        </row>
        <row r="11172">
          <cell r="D11172" t="str">
            <v>Qafl Shamer/ قفل شمر</v>
          </cell>
        </row>
        <row r="11173">
          <cell r="D11173" t="str">
            <v>Qafl Shamer/ قفل شمر</v>
          </cell>
        </row>
        <row r="11174">
          <cell r="D11174" t="str">
            <v>Qafl Shamer/ قفل شمر</v>
          </cell>
        </row>
        <row r="11175">
          <cell r="D11175" t="str">
            <v>Qafl Shamer/ قفل شمر</v>
          </cell>
        </row>
        <row r="11176">
          <cell r="D11176" t="str">
            <v>Qafl Shamer/ قفل شمر</v>
          </cell>
        </row>
        <row r="11177">
          <cell r="D11177" t="str">
            <v>Qafl Shamer/ قفل شمر</v>
          </cell>
        </row>
        <row r="11178">
          <cell r="D11178" t="str">
            <v>Qafl Shamer/ قفل شمر</v>
          </cell>
        </row>
        <row r="11179">
          <cell r="D11179" t="str">
            <v>Qafl Shamer/ قفل شمر</v>
          </cell>
        </row>
        <row r="11180">
          <cell r="D11180" t="str">
            <v>Qafl Shamer/ قفل شمر</v>
          </cell>
        </row>
        <row r="11181">
          <cell r="D11181" t="str">
            <v>Qafl Shamer/ قفل شمر</v>
          </cell>
        </row>
        <row r="11182">
          <cell r="D11182" t="str">
            <v>Qafl Shamer/ قفل شمر</v>
          </cell>
        </row>
        <row r="11183">
          <cell r="D11183" t="str">
            <v>Qafl Shamer/ قفل شمر</v>
          </cell>
        </row>
        <row r="11184">
          <cell r="D11184" t="str">
            <v>Qafl Shamer/ قفل شمر</v>
          </cell>
        </row>
        <row r="11185">
          <cell r="D11185" t="str">
            <v>Qafl Shamer/ قفل شمر</v>
          </cell>
        </row>
        <row r="11186">
          <cell r="D11186" t="str">
            <v>Qafl Shamer/ قفل شمر</v>
          </cell>
        </row>
        <row r="11187">
          <cell r="D11187" t="str">
            <v>Qafl Shamer/ قفل شمر</v>
          </cell>
        </row>
        <row r="11188">
          <cell r="D11188" t="str">
            <v>Qafl Shamer/ قفل شمر</v>
          </cell>
        </row>
        <row r="11189">
          <cell r="D11189" t="str">
            <v>Qafl Shamer/ قفل شمر</v>
          </cell>
        </row>
        <row r="11190">
          <cell r="D11190" t="str">
            <v>Qafl Shamer/ قفل شمر</v>
          </cell>
        </row>
        <row r="11191">
          <cell r="D11191" t="str">
            <v>Qafl Shamer/ قفل شمر</v>
          </cell>
        </row>
        <row r="11192">
          <cell r="D11192" t="str">
            <v>Qafl Shamer/ قفل شمر</v>
          </cell>
        </row>
        <row r="11193">
          <cell r="D11193" t="str">
            <v>Qafl Shamer/ قفل شمر</v>
          </cell>
        </row>
        <row r="11194">
          <cell r="D11194" t="str">
            <v>Qafl Shamer/ قفل شمر</v>
          </cell>
        </row>
        <row r="11195">
          <cell r="D11195" t="str">
            <v>Qafl Shamer/ قفل شمر</v>
          </cell>
        </row>
        <row r="11196">
          <cell r="D11196" t="str">
            <v>Qafl Shamer/ قفل شمر</v>
          </cell>
        </row>
        <row r="11197">
          <cell r="D11197" t="str">
            <v>Qafl Shamer/ قفل شمر</v>
          </cell>
        </row>
        <row r="11198">
          <cell r="D11198" t="str">
            <v>Qafl Shamer/ قفل شمر</v>
          </cell>
        </row>
        <row r="11199">
          <cell r="D11199" t="str">
            <v>Qafl Shamer/ قفل شمر</v>
          </cell>
        </row>
        <row r="11200">
          <cell r="D11200" t="str">
            <v>Qafl Shamer/ قفل شمر</v>
          </cell>
        </row>
        <row r="11201">
          <cell r="D11201" t="str">
            <v>Qafl Shamer/ قفل شمر</v>
          </cell>
        </row>
        <row r="11202">
          <cell r="D11202" t="str">
            <v>Qafl Shamer/ قفل شمر</v>
          </cell>
        </row>
        <row r="11203">
          <cell r="D11203" t="str">
            <v>Qafl Shamer/ قفل شمر</v>
          </cell>
        </row>
        <row r="11204">
          <cell r="D11204" t="str">
            <v>Qafl Shamer/ قفل شمر</v>
          </cell>
        </row>
        <row r="11205">
          <cell r="D11205" t="str">
            <v>Qafl Shamer/ قفل شمر</v>
          </cell>
        </row>
        <row r="11206">
          <cell r="D11206" t="str">
            <v>Qafl Shamer/ قفل شمر</v>
          </cell>
        </row>
        <row r="11207">
          <cell r="D11207" t="str">
            <v>Qafl Shamer/ قفل شمر</v>
          </cell>
        </row>
        <row r="11208">
          <cell r="D11208" t="str">
            <v>Qafl Shamer/ قفل شمر</v>
          </cell>
        </row>
        <row r="11209">
          <cell r="D11209" t="str">
            <v>Qafl Shamer/ قفل شمر</v>
          </cell>
        </row>
        <row r="11210">
          <cell r="D11210" t="str">
            <v>Qafl Shamer/ قفل شمر</v>
          </cell>
        </row>
        <row r="11211">
          <cell r="D11211" t="str">
            <v>Qafl Shamer/ قفل شمر</v>
          </cell>
        </row>
        <row r="11212">
          <cell r="D11212" t="str">
            <v>Aflah Al Yaman/ افلح اليمن</v>
          </cell>
        </row>
        <row r="11213">
          <cell r="D11213" t="str">
            <v>Aflah Al Yaman/ افلح اليمن</v>
          </cell>
        </row>
        <row r="11214">
          <cell r="D11214" t="str">
            <v>Aflah Al Yaman/ افلح اليمن</v>
          </cell>
        </row>
        <row r="11215">
          <cell r="D11215" t="str">
            <v>Aflah Al Yaman/ افلح اليمن</v>
          </cell>
        </row>
        <row r="11216">
          <cell r="D11216" t="str">
            <v>Aflah Al Yaman/ افلح اليمن</v>
          </cell>
        </row>
        <row r="11217">
          <cell r="D11217" t="str">
            <v>Aflah Al Yaman/ افلح اليمن</v>
          </cell>
        </row>
        <row r="11218">
          <cell r="D11218" t="str">
            <v>Aflah Al Yaman/ افلح اليمن</v>
          </cell>
        </row>
        <row r="11219">
          <cell r="D11219" t="str">
            <v>Aflah Al Yaman/ افلح اليمن</v>
          </cell>
        </row>
        <row r="11220">
          <cell r="D11220" t="str">
            <v>Aflah Al Yaman/ افلح اليمن</v>
          </cell>
        </row>
        <row r="11221">
          <cell r="D11221" t="str">
            <v>Aflah Al Yaman/ افلح اليمن</v>
          </cell>
        </row>
        <row r="11222">
          <cell r="D11222" t="str">
            <v>Aflah Al Yaman/ افلح اليمن</v>
          </cell>
        </row>
        <row r="11223">
          <cell r="D11223" t="str">
            <v>Aflah Al Yaman/ افلح اليمن</v>
          </cell>
        </row>
        <row r="11224">
          <cell r="D11224" t="str">
            <v>Aflah Al Yaman/ افلح اليمن</v>
          </cell>
        </row>
        <row r="11225">
          <cell r="D11225" t="str">
            <v>Aflah Al Yaman/ افلح اليمن</v>
          </cell>
        </row>
        <row r="11226">
          <cell r="D11226" t="str">
            <v>Aflah Al Yaman/ افلح اليمن</v>
          </cell>
        </row>
        <row r="11227">
          <cell r="D11227" t="str">
            <v>Aflah Al Yaman/ افلح اليمن</v>
          </cell>
        </row>
        <row r="11228">
          <cell r="D11228" t="str">
            <v>Aflah Al Yaman/ افلح اليمن</v>
          </cell>
        </row>
        <row r="11229">
          <cell r="D11229" t="str">
            <v>Aflah Al Yaman/ افلح اليمن</v>
          </cell>
        </row>
        <row r="11230">
          <cell r="D11230" t="str">
            <v>Aflah Al Yaman/ افلح اليمن</v>
          </cell>
        </row>
        <row r="11231">
          <cell r="D11231" t="str">
            <v>Aflah Al Yaman/ افلح اليمن</v>
          </cell>
        </row>
        <row r="11232">
          <cell r="D11232" t="str">
            <v>Aflah Al Yaman/ افلح اليمن</v>
          </cell>
        </row>
        <row r="11233">
          <cell r="D11233" t="str">
            <v>Aflah Al Yaman/ افلح اليمن</v>
          </cell>
        </row>
        <row r="11234">
          <cell r="D11234" t="str">
            <v>Aflah Al Yaman/ افلح اليمن</v>
          </cell>
        </row>
        <row r="11235">
          <cell r="D11235" t="str">
            <v>Aflah Al Yaman/ افلح اليمن</v>
          </cell>
        </row>
        <row r="11236">
          <cell r="D11236" t="str">
            <v>Aflah Al Yaman/ افلح اليمن</v>
          </cell>
        </row>
        <row r="11237">
          <cell r="D11237" t="str">
            <v>Aflah Al Yaman/ افلح اليمن</v>
          </cell>
        </row>
        <row r="11238">
          <cell r="D11238" t="str">
            <v>Aflah Al Yaman/ افلح اليمن</v>
          </cell>
        </row>
        <row r="11239">
          <cell r="D11239" t="str">
            <v>Aflah Al Yaman/ افلح اليمن</v>
          </cell>
        </row>
        <row r="11240">
          <cell r="D11240" t="str">
            <v>Aflah Al Yaman/ افلح اليمن</v>
          </cell>
        </row>
        <row r="11241">
          <cell r="D11241" t="str">
            <v>Aflah Al Yaman/ افلح اليمن</v>
          </cell>
        </row>
        <row r="11242">
          <cell r="D11242" t="str">
            <v>Aflah Al Yaman/ افلح اليمن</v>
          </cell>
        </row>
        <row r="11243">
          <cell r="D11243" t="str">
            <v>Aflah Al Yaman/ افلح اليمن</v>
          </cell>
        </row>
        <row r="11244">
          <cell r="D11244" t="str">
            <v>Aflah Al Yaman/ افلح اليمن</v>
          </cell>
        </row>
        <row r="11245">
          <cell r="D11245" t="str">
            <v>Aflah Al Yaman/ افلح اليمن</v>
          </cell>
        </row>
        <row r="11246">
          <cell r="D11246" t="str">
            <v>Aflah Al Yaman/ افلح اليمن</v>
          </cell>
        </row>
        <row r="11247">
          <cell r="D11247" t="str">
            <v>Aflah Al Yaman/ افلح اليمن</v>
          </cell>
        </row>
        <row r="11248">
          <cell r="D11248" t="str">
            <v>Aflah Al Yaman/ افلح اليمن</v>
          </cell>
        </row>
        <row r="11249">
          <cell r="D11249" t="str">
            <v>Aflah Al Yaman/ افلح اليمن</v>
          </cell>
        </row>
        <row r="11250">
          <cell r="D11250" t="str">
            <v>Aflah Al Yaman/ افلح اليمن</v>
          </cell>
        </row>
        <row r="11251">
          <cell r="D11251" t="str">
            <v>Aflah Al Yaman/ افلح اليمن</v>
          </cell>
        </row>
        <row r="11252">
          <cell r="D11252" t="str">
            <v>Aflah Al Yaman/ افلح اليمن</v>
          </cell>
        </row>
        <row r="11253">
          <cell r="D11253" t="str">
            <v>Aflah Al Yaman/ افلح اليمن</v>
          </cell>
        </row>
        <row r="11254">
          <cell r="D11254" t="str">
            <v>Aflah Al Yaman/ افلح اليمن</v>
          </cell>
        </row>
        <row r="11255">
          <cell r="D11255" t="str">
            <v>Aflah Al Yaman/ افلح اليمن</v>
          </cell>
        </row>
        <row r="11256">
          <cell r="D11256" t="str">
            <v>Aflah Al Yaman/ افلح اليمن</v>
          </cell>
        </row>
        <row r="11257">
          <cell r="D11257" t="str">
            <v>Aflah Al Yaman/ افلح اليمن</v>
          </cell>
        </row>
        <row r="11258">
          <cell r="D11258" t="str">
            <v>Aflah Al Yaman/ افلح اليمن</v>
          </cell>
        </row>
        <row r="11259">
          <cell r="D11259" t="str">
            <v>Aflah Al Yaman/ افلح اليمن</v>
          </cell>
        </row>
        <row r="11260">
          <cell r="D11260" t="str">
            <v>Aflah Al Yaman/ افلح اليمن</v>
          </cell>
        </row>
        <row r="11261">
          <cell r="D11261" t="str">
            <v>Aflah Al Yaman/ افلح اليمن</v>
          </cell>
        </row>
        <row r="11262">
          <cell r="D11262" t="str">
            <v>Aflah Al Yaman/ افلح اليمن</v>
          </cell>
        </row>
        <row r="11263">
          <cell r="D11263" t="str">
            <v>Aflah Al Yaman/ افلح اليمن</v>
          </cell>
        </row>
        <row r="11264">
          <cell r="D11264" t="str">
            <v>Aflah Al Yaman/ افلح اليمن</v>
          </cell>
        </row>
        <row r="11265">
          <cell r="D11265" t="str">
            <v>Aflah Al Yaman/ افلح اليمن</v>
          </cell>
        </row>
        <row r="11266">
          <cell r="D11266" t="str">
            <v>Aflah Al Yaman/ افلح اليمن</v>
          </cell>
        </row>
        <row r="11267">
          <cell r="D11267" t="str">
            <v>Aflah Al Yaman/ افلح اليمن</v>
          </cell>
        </row>
        <row r="11268">
          <cell r="D11268" t="str">
            <v>Aflah Al Yaman/ افلح اليمن</v>
          </cell>
        </row>
        <row r="11269">
          <cell r="D11269" t="str">
            <v>Aflah Al Yaman/ افلح اليمن</v>
          </cell>
        </row>
        <row r="11270">
          <cell r="D11270" t="str">
            <v>Aflah Al Yaman/ افلح اليمن</v>
          </cell>
        </row>
        <row r="11271">
          <cell r="D11271" t="str">
            <v>Aflah Al Yaman/ افلح اليمن</v>
          </cell>
        </row>
        <row r="11272">
          <cell r="D11272" t="str">
            <v>Aflah Al Yaman/ افلح اليمن</v>
          </cell>
        </row>
        <row r="11273">
          <cell r="D11273" t="str">
            <v>Aflah Al Yaman/ افلح اليمن</v>
          </cell>
        </row>
        <row r="11274">
          <cell r="D11274" t="str">
            <v>Aflah Al Yaman/ افلح اليمن</v>
          </cell>
        </row>
        <row r="11275">
          <cell r="D11275" t="str">
            <v>Aflah Al Yaman/ افلح اليمن</v>
          </cell>
        </row>
        <row r="11276">
          <cell r="D11276" t="str">
            <v>Aflah Al Yaman/ افلح اليمن</v>
          </cell>
        </row>
        <row r="11277">
          <cell r="D11277" t="str">
            <v>Aflah Al Yaman/ افلح اليمن</v>
          </cell>
        </row>
        <row r="11278">
          <cell r="D11278" t="str">
            <v>Aflah Al Yaman/ افلح اليمن</v>
          </cell>
        </row>
        <row r="11279">
          <cell r="D11279" t="str">
            <v>Aflah Al Yaman/ افلح اليمن</v>
          </cell>
        </row>
        <row r="11280">
          <cell r="D11280" t="str">
            <v>Aflah Al Yaman/ افلح اليمن</v>
          </cell>
        </row>
        <row r="11281">
          <cell r="D11281" t="str">
            <v>Aflah Al Yaman/ افلح اليمن</v>
          </cell>
        </row>
        <row r="11282">
          <cell r="D11282" t="str">
            <v>Aflah Al Yaman/ افلح اليمن</v>
          </cell>
        </row>
        <row r="11283">
          <cell r="D11283" t="str">
            <v>Aflah Al Yaman/ افلح اليمن</v>
          </cell>
        </row>
        <row r="11284">
          <cell r="D11284" t="str">
            <v>Aflah Al Yaman/ افلح اليمن</v>
          </cell>
        </row>
        <row r="11285">
          <cell r="D11285" t="str">
            <v>Aflah Al Yaman/ افلح اليمن</v>
          </cell>
        </row>
        <row r="11286">
          <cell r="D11286" t="str">
            <v>Aflah Al Yaman/ افلح اليمن</v>
          </cell>
        </row>
        <row r="11287">
          <cell r="D11287" t="str">
            <v>Aflah Al Yaman/ افلح اليمن</v>
          </cell>
        </row>
        <row r="11288">
          <cell r="D11288" t="str">
            <v>Aflah Al Yaman/ افلح اليمن</v>
          </cell>
        </row>
        <row r="11289">
          <cell r="D11289" t="str">
            <v>Aflah Al Yaman/ افلح اليمن</v>
          </cell>
        </row>
        <row r="11290">
          <cell r="D11290" t="str">
            <v>Aflah Al Yaman/ افلح اليمن</v>
          </cell>
        </row>
        <row r="11291">
          <cell r="D11291" t="str">
            <v>Aflah Al Yaman/ افلح اليمن</v>
          </cell>
        </row>
        <row r="11292">
          <cell r="D11292" t="str">
            <v>Aflah Al Yaman/ افلح اليمن</v>
          </cell>
        </row>
        <row r="11293">
          <cell r="D11293" t="str">
            <v>Aflah Al Yaman/ افلح اليمن</v>
          </cell>
        </row>
        <row r="11294">
          <cell r="D11294" t="str">
            <v>Aflah Al Yaman/ افلح اليمن</v>
          </cell>
        </row>
        <row r="11295">
          <cell r="D11295" t="str">
            <v>Aflah Al Yaman/ افلح اليمن</v>
          </cell>
        </row>
        <row r="11296">
          <cell r="D11296" t="str">
            <v>Aflah Al Yaman/ افلح اليمن</v>
          </cell>
        </row>
        <row r="11297">
          <cell r="D11297" t="str">
            <v>Aflah Al Yaman/ افلح اليمن</v>
          </cell>
        </row>
        <row r="11298">
          <cell r="D11298" t="str">
            <v>Aflah Al Yaman/ افلح اليمن</v>
          </cell>
        </row>
        <row r="11299">
          <cell r="D11299" t="str">
            <v>Aflah Al Yaman/ افلح اليمن</v>
          </cell>
        </row>
        <row r="11300">
          <cell r="D11300" t="str">
            <v>Aflah Al Yaman/ افلح اليمن</v>
          </cell>
        </row>
        <row r="11301">
          <cell r="D11301" t="str">
            <v>Aflah Al Yaman/ افلح اليمن</v>
          </cell>
        </row>
        <row r="11302">
          <cell r="D11302" t="str">
            <v>Aflah Al Yaman/ افلح اليمن</v>
          </cell>
        </row>
        <row r="11303">
          <cell r="D11303" t="str">
            <v>Aflah Al Yaman/ افلح اليمن</v>
          </cell>
        </row>
        <row r="11304">
          <cell r="D11304" t="str">
            <v>Aflah Al Yaman/ افلح اليمن</v>
          </cell>
        </row>
        <row r="11305">
          <cell r="D11305" t="str">
            <v>Aflah Al Yaman/ افلح اليمن</v>
          </cell>
        </row>
        <row r="11306">
          <cell r="D11306" t="str">
            <v>Aflah Al Yaman/ افلح اليمن</v>
          </cell>
        </row>
        <row r="11307">
          <cell r="D11307" t="str">
            <v>Aflah Al Yaman/ افلح اليمن</v>
          </cell>
        </row>
        <row r="11308">
          <cell r="D11308" t="str">
            <v>Aflah Al Yaman/ افلح اليمن</v>
          </cell>
        </row>
        <row r="11309">
          <cell r="D11309" t="str">
            <v>Aflah Al Yaman/ افلح اليمن</v>
          </cell>
        </row>
        <row r="11310">
          <cell r="D11310" t="str">
            <v>Aflah Al Yaman/ افلح اليمن</v>
          </cell>
        </row>
        <row r="11311">
          <cell r="D11311" t="str">
            <v>Aflah Al Yaman/ افلح اليمن</v>
          </cell>
        </row>
        <row r="11312">
          <cell r="D11312" t="str">
            <v>Aflah Al Yaman/ افلح اليمن</v>
          </cell>
        </row>
        <row r="11313">
          <cell r="D11313" t="str">
            <v>Aflah Al Yaman/ افلح اليمن</v>
          </cell>
        </row>
        <row r="11314">
          <cell r="D11314" t="str">
            <v>Aflah Al Yaman/ افلح اليمن</v>
          </cell>
        </row>
        <row r="11315">
          <cell r="D11315" t="str">
            <v>Aflah Al Yaman/ افلح اليمن</v>
          </cell>
        </row>
        <row r="11316">
          <cell r="D11316" t="str">
            <v>Aflah Al Yaman/ افلح اليمن</v>
          </cell>
        </row>
        <row r="11317">
          <cell r="D11317" t="str">
            <v>Aflah Al Yaman/ افلح اليمن</v>
          </cell>
        </row>
        <row r="11318">
          <cell r="D11318" t="str">
            <v>Aflah Al Yaman/ افلح اليمن</v>
          </cell>
        </row>
        <row r="11319">
          <cell r="D11319" t="str">
            <v>Aflah Al Yaman/ افلح اليمن</v>
          </cell>
        </row>
        <row r="11320">
          <cell r="D11320" t="str">
            <v>Aflah Al Yaman/ افلح اليمن</v>
          </cell>
        </row>
        <row r="11321">
          <cell r="D11321" t="str">
            <v>Aflah Al Yaman/ افلح اليمن</v>
          </cell>
        </row>
        <row r="11322">
          <cell r="D11322" t="str">
            <v>Aflah Al Yaman/ افلح اليمن</v>
          </cell>
        </row>
        <row r="11323">
          <cell r="D11323" t="str">
            <v>Aflah Al Yaman/ افلح اليمن</v>
          </cell>
        </row>
        <row r="11324">
          <cell r="D11324" t="str">
            <v>Aflah Al Yaman/ افلح اليمن</v>
          </cell>
        </row>
        <row r="11325">
          <cell r="D11325" t="str">
            <v>Aflah Al Yaman/ افلح اليمن</v>
          </cell>
        </row>
        <row r="11326">
          <cell r="D11326" t="str">
            <v>Al Mahabishah/ المحابشة</v>
          </cell>
        </row>
        <row r="11327">
          <cell r="D11327" t="str">
            <v>Al Mahabishah/ المحابشة</v>
          </cell>
        </row>
        <row r="11328">
          <cell r="D11328" t="str">
            <v>Al Mahabishah/ المحابشة</v>
          </cell>
        </row>
        <row r="11329">
          <cell r="D11329" t="str">
            <v>Al Mahabishah/ المحابشة</v>
          </cell>
        </row>
        <row r="11330">
          <cell r="D11330" t="str">
            <v>Al Mahabishah/ المحابشة</v>
          </cell>
        </row>
        <row r="11331">
          <cell r="D11331" t="str">
            <v>Al Mahabishah/ المحابشة</v>
          </cell>
        </row>
        <row r="11332">
          <cell r="D11332" t="str">
            <v>Al Mahabishah/ المحابشة</v>
          </cell>
        </row>
        <row r="11333">
          <cell r="D11333" t="str">
            <v>Al Mahabishah/ المحابشة</v>
          </cell>
        </row>
        <row r="11334">
          <cell r="D11334" t="str">
            <v>Al Mahabishah/ المحابشة</v>
          </cell>
        </row>
        <row r="11335">
          <cell r="D11335" t="str">
            <v>Al Mahabishah/ المحابشة</v>
          </cell>
        </row>
        <row r="11336">
          <cell r="D11336" t="str">
            <v>Al Mahabishah/ المحابشة</v>
          </cell>
        </row>
        <row r="11337">
          <cell r="D11337" t="str">
            <v>Al Mahabishah/ المحابشة</v>
          </cell>
        </row>
        <row r="11338">
          <cell r="D11338" t="str">
            <v>Al Mahabishah/ المحابشة</v>
          </cell>
        </row>
        <row r="11339">
          <cell r="D11339" t="str">
            <v>Al Mahabishah/ المحابشة</v>
          </cell>
        </row>
        <row r="11340">
          <cell r="D11340" t="str">
            <v>Al Mahabishah/ المحابشة</v>
          </cell>
        </row>
        <row r="11341">
          <cell r="D11341" t="str">
            <v>Al Mahabishah/ المحابشة</v>
          </cell>
        </row>
        <row r="11342">
          <cell r="D11342" t="str">
            <v>Al Mahabishah/ المحابشة</v>
          </cell>
        </row>
        <row r="11343">
          <cell r="D11343" t="str">
            <v>Al Mahabishah/ المحابشة</v>
          </cell>
        </row>
        <row r="11344">
          <cell r="D11344" t="str">
            <v>Al Mahabishah/ المحابشة</v>
          </cell>
        </row>
        <row r="11345">
          <cell r="D11345" t="str">
            <v>Al Mahabishah/ المحابشة</v>
          </cell>
        </row>
        <row r="11346">
          <cell r="D11346" t="str">
            <v>Al Mahabishah/ المحابشة</v>
          </cell>
        </row>
        <row r="11347">
          <cell r="D11347" t="str">
            <v>Al Mahabishah/ المحابشة</v>
          </cell>
        </row>
        <row r="11348">
          <cell r="D11348" t="str">
            <v>Al Mahabishah/ المحابشة</v>
          </cell>
        </row>
        <row r="11349">
          <cell r="D11349" t="str">
            <v>Al Mahabishah/ المحابشة</v>
          </cell>
        </row>
        <row r="11350">
          <cell r="D11350" t="str">
            <v>Al Mahabishah/ المحابشة</v>
          </cell>
        </row>
        <row r="11351">
          <cell r="D11351" t="str">
            <v>Al Mahabishah/ المحابشة</v>
          </cell>
        </row>
        <row r="11352">
          <cell r="D11352" t="str">
            <v>Al Mahabishah/ المحابشة</v>
          </cell>
        </row>
        <row r="11353">
          <cell r="D11353" t="str">
            <v>Al Mahabishah/ المحابشة</v>
          </cell>
        </row>
        <row r="11354">
          <cell r="D11354" t="str">
            <v>Al Mahabishah/ المحابشة</v>
          </cell>
        </row>
        <row r="11355">
          <cell r="D11355" t="str">
            <v>Al Mahabishah/ المحابشة</v>
          </cell>
        </row>
        <row r="11356">
          <cell r="D11356" t="str">
            <v>Al Mahabishah/ المحابشة</v>
          </cell>
        </row>
        <row r="11357">
          <cell r="D11357" t="str">
            <v>Al Mahabishah/ المحابشة</v>
          </cell>
        </row>
        <row r="11358">
          <cell r="D11358" t="str">
            <v>Al Mahabishah/ المحابشة</v>
          </cell>
        </row>
        <row r="11359">
          <cell r="D11359" t="str">
            <v>Al Mahabishah/ المحابشة</v>
          </cell>
        </row>
        <row r="11360">
          <cell r="D11360" t="str">
            <v>Al Mahabishah/ المحابشة</v>
          </cell>
        </row>
        <row r="11361">
          <cell r="D11361" t="str">
            <v>Al Mahabishah/ المحابشة</v>
          </cell>
        </row>
        <row r="11362">
          <cell r="D11362" t="str">
            <v>Al Mahabishah/ المحابشة</v>
          </cell>
        </row>
        <row r="11363">
          <cell r="D11363" t="str">
            <v>Al Mahabishah/ المحابشة</v>
          </cell>
        </row>
        <row r="11364">
          <cell r="D11364" t="str">
            <v>Al Mahabishah/ المحابشة</v>
          </cell>
        </row>
        <row r="11365">
          <cell r="D11365" t="str">
            <v>Al Mahabishah/ المحابشة</v>
          </cell>
        </row>
        <row r="11366">
          <cell r="D11366" t="str">
            <v>Al Mahabishah/ المحابشة</v>
          </cell>
        </row>
        <row r="11367">
          <cell r="D11367" t="str">
            <v>Al Mahabishah/ المحابشة</v>
          </cell>
        </row>
        <row r="11368">
          <cell r="D11368" t="str">
            <v>Al Mahabishah/ المحابشة</v>
          </cell>
        </row>
        <row r="11369">
          <cell r="D11369" t="str">
            <v>Al Mahabishah/ المحابشة</v>
          </cell>
        </row>
        <row r="11370">
          <cell r="D11370" t="str">
            <v>Al Mahabishah/ المحابشة</v>
          </cell>
        </row>
        <row r="11371">
          <cell r="D11371" t="str">
            <v>Al Mahabishah/ المحابشة</v>
          </cell>
        </row>
        <row r="11372">
          <cell r="D11372" t="str">
            <v>Al Mahabishah/ المحابشة</v>
          </cell>
        </row>
        <row r="11373">
          <cell r="D11373" t="str">
            <v>Al Mahabishah/ المحابشة</v>
          </cell>
        </row>
        <row r="11374">
          <cell r="D11374" t="str">
            <v>Al Mahabishah/ المحابشة</v>
          </cell>
        </row>
        <row r="11375">
          <cell r="D11375" t="str">
            <v>Al Mahabishah/ المحابشة</v>
          </cell>
        </row>
        <row r="11376">
          <cell r="D11376" t="str">
            <v>Al Mahabishah/ المحابشة</v>
          </cell>
        </row>
        <row r="11377">
          <cell r="D11377" t="str">
            <v>Al Mahabishah/ المحابشة</v>
          </cell>
        </row>
        <row r="11378">
          <cell r="D11378" t="str">
            <v>Al Mahabishah/ المحابشة</v>
          </cell>
        </row>
        <row r="11379">
          <cell r="D11379" t="str">
            <v>Al Mahabishah/ المحابشة</v>
          </cell>
        </row>
        <row r="11380">
          <cell r="D11380" t="str">
            <v>Al Mahabishah/ المحابشة</v>
          </cell>
        </row>
        <row r="11381">
          <cell r="D11381" t="str">
            <v>Al Mahabishah/ المحابشة</v>
          </cell>
        </row>
        <row r="11382">
          <cell r="D11382" t="str">
            <v>Al Mahabishah/ المحابشة</v>
          </cell>
        </row>
        <row r="11383">
          <cell r="D11383" t="str">
            <v>Al Miftah/ المفتاح</v>
          </cell>
        </row>
        <row r="11384">
          <cell r="D11384" t="str">
            <v>Al Miftah/ المفتاح</v>
          </cell>
        </row>
        <row r="11385">
          <cell r="D11385" t="str">
            <v>Al Miftah/ المفتاح</v>
          </cell>
        </row>
        <row r="11386">
          <cell r="D11386" t="str">
            <v>Al Miftah/ المفتاح</v>
          </cell>
        </row>
        <row r="11387">
          <cell r="D11387" t="str">
            <v>Al Miftah/ المفتاح</v>
          </cell>
        </row>
        <row r="11388">
          <cell r="D11388" t="str">
            <v>Al Miftah/ المفتاح</v>
          </cell>
        </row>
        <row r="11389">
          <cell r="D11389" t="str">
            <v>Al Miftah/ المفتاح</v>
          </cell>
        </row>
        <row r="11390">
          <cell r="D11390" t="str">
            <v>Al Miftah/ المفتاح</v>
          </cell>
        </row>
        <row r="11391">
          <cell r="D11391" t="str">
            <v>Al Miftah/ المفتاح</v>
          </cell>
        </row>
        <row r="11392">
          <cell r="D11392" t="str">
            <v>Al Miftah/ المفتاح</v>
          </cell>
        </row>
        <row r="11393">
          <cell r="D11393" t="str">
            <v>Al Miftah/ المفتاح</v>
          </cell>
        </row>
        <row r="11394">
          <cell r="D11394" t="str">
            <v>Al Miftah/ المفتاح</v>
          </cell>
        </row>
        <row r="11395">
          <cell r="D11395" t="str">
            <v>Al Miftah/ المفتاح</v>
          </cell>
        </row>
        <row r="11396">
          <cell r="D11396" t="str">
            <v>Al Miftah/ المفتاح</v>
          </cell>
        </row>
        <row r="11397">
          <cell r="D11397" t="str">
            <v>Al Miftah/ المفتاح</v>
          </cell>
        </row>
        <row r="11398">
          <cell r="D11398" t="str">
            <v>Al Miftah/ المفتاح</v>
          </cell>
        </row>
        <row r="11399">
          <cell r="D11399" t="str">
            <v>Al Miftah/ المفتاح</v>
          </cell>
        </row>
        <row r="11400">
          <cell r="D11400" t="str">
            <v>Al Miftah/ المفتاح</v>
          </cell>
        </row>
        <row r="11401">
          <cell r="D11401" t="str">
            <v>Al Miftah/ المفتاح</v>
          </cell>
        </row>
        <row r="11402">
          <cell r="D11402" t="str">
            <v>Al Miftah/ المفتاح</v>
          </cell>
        </row>
        <row r="11403">
          <cell r="D11403" t="str">
            <v>Al Miftah/ المفتاح</v>
          </cell>
        </row>
        <row r="11404">
          <cell r="D11404" t="str">
            <v>Al Miftah/ المفتاح</v>
          </cell>
        </row>
        <row r="11405">
          <cell r="D11405" t="str">
            <v>Al Miftah/ المفتاح</v>
          </cell>
        </row>
        <row r="11406">
          <cell r="D11406" t="str">
            <v>Al Miftah/ المفتاح</v>
          </cell>
        </row>
        <row r="11407">
          <cell r="D11407" t="str">
            <v>Al Miftah/ المفتاح</v>
          </cell>
        </row>
        <row r="11408">
          <cell r="D11408" t="str">
            <v>Al Miftah/ المفتاح</v>
          </cell>
        </row>
        <row r="11409">
          <cell r="D11409" t="str">
            <v>Al Miftah/ المفتاح</v>
          </cell>
        </row>
        <row r="11410">
          <cell r="D11410" t="str">
            <v>Al Miftah/ المفتاح</v>
          </cell>
        </row>
        <row r="11411">
          <cell r="D11411" t="str">
            <v>Al Miftah/ المفتاح</v>
          </cell>
        </row>
        <row r="11412">
          <cell r="D11412" t="str">
            <v>Al Miftah/ المفتاح</v>
          </cell>
        </row>
        <row r="11413">
          <cell r="D11413" t="str">
            <v>Al Miftah/ المفتاح</v>
          </cell>
        </row>
        <row r="11414">
          <cell r="D11414" t="str">
            <v>Al Miftah/ المفتاح</v>
          </cell>
        </row>
        <row r="11415">
          <cell r="D11415" t="str">
            <v>Al Miftah/ المفتاح</v>
          </cell>
        </row>
        <row r="11416">
          <cell r="D11416" t="str">
            <v>Al Miftah/ المفتاح</v>
          </cell>
        </row>
        <row r="11417">
          <cell r="D11417" t="str">
            <v>Al Miftah/ المفتاح</v>
          </cell>
        </row>
        <row r="11418">
          <cell r="D11418" t="str">
            <v>Al Miftah/ المفتاح</v>
          </cell>
        </row>
        <row r="11419">
          <cell r="D11419" t="str">
            <v>Al Miftah/ المفتاح</v>
          </cell>
        </row>
        <row r="11420">
          <cell r="D11420" t="str">
            <v>Al Miftah/ المفتاح</v>
          </cell>
        </row>
        <row r="11421">
          <cell r="D11421" t="str">
            <v>Al Miftah/ المفتاح</v>
          </cell>
        </row>
        <row r="11422">
          <cell r="D11422" t="str">
            <v>Al Miftah/ المفتاح</v>
          </cell>
        </row>
        <row r="11423">
          <cell r="D11423" t="str">
            <v>Al Miftah/ المفتاح</v>
          </cell>
        </row>
        <row r="11424">
          <cell r="D11424" t="str">
            <v>Al Miftah/ المفتاح</v>
          </cell>
        </row>
        <row r="11425">
          <cell r="D11425" t="str">
            <v>Al Miftah/ المفتاح</v>
          </cell>
        </row>
        <row r="11426">
          <cell r="D11426" t="str">
            <v>Al Miftah/ المفتاح</v>
          </cell>
        </row>
        <row r="11427">
          <cell r="D11427" t="str">
            <v>Al Miftah/ المفتاح</v>
          </cell>
        </row>
        <row r="11428">
          <cell r="D11428" t="str">
            <v>Al Miftah/ المفتاح</v>
          </cell>
        </row>
        <row r="11429">
          <cell r="D11429" t="str">
            <v>Al Miftah/ المفتاح</v>
          </cell>
        </row>
        <row r="11430">
          <cell r="D11430" t="str">
            <v>Al Maghrabah/ المغربة</v>
          </cell>
        </row>
        <row r="11431">
          <cell r="D11431" t="str">
            <v>Al Maghrabah/ المغربة</v>
          </cell>
        </row>
        <row r="11432">
          <cell r="D11432" t="str">
            <v>Al Maghrabah/ المغربة</v>
          </cell>
        </row>
        <row r="11433">
          <cell r="D11433" t="str">
            <v>Al Maghrabah/ المغربة</v>
          </cell>
        </row>
        <row r="11434">
          <cell r="D11434" t="str">
            <v>Al Maghrabah/ المغربة</v>
          </cell>
        </row>
        <row r="11435">
          <cell r="D11435" t="str">
            <v>Al Maghrabah/ المغربة</v>
          </cell>
        </row>
        <row r="11436">
          <cell r="D11436" t="str">
            <v>Al Maghrabah/ المغربة</v>
          </cell>
        </row>
        <row r="11437">
          <cell r="D11437" t="str">
            <v>Al Maghrabah/ المغربة</v>
          </cell>
        </row>
        <row r="11438">
          <cell r="D11438" t="str">
            <v>Al Maghrabah/ المغربة</v>
          </cell>
        </row>
        <row r="11439">
          <cell r="D11439" t="str">
            <v>Al Maghrabah/ المغربة</v>
          </cell>
        </row>
        <row r="11440">
          <cell r="D11440" t="str">
            <v>Al Maghrabah/ المغربة</v>
          </cell>
        </row>
        <row r="11441">
          <cell r="D11441" t="str">
            <v>Al Maghrabah/ المغربة</v>
          </cell>
        </row>
        <row r="11442">
          <cell r="D11442" t="str">
            <v>Al Maghrabah/ المغربة</v>
          </cell>
        </row>
        <row r="11443">
          <cell r="D11443" t="str">
            <v>Al Maghrabah/ المغربة</v>
          </cell>
        </row>
        <row r="11444">
          <cell r="D11444" t="str">
            <v>Al Maghrabah/ المغربة</v>
          </cell>
        </row>
        <row r="11445">
          <cell r="D11445" t="str">
            <v>Al Maghrabah/ المغربة</v>
          </cell>
        </row>
        <row r="11446">
          <cell r="D11446" t="str">
            <v>Al Maghrabah/ المغربة</v>
          </cell>
        </row>
        <row r="11447">
          <cell r="D11447" t="str">
            <v>Al Maghrabah/ المغربة</v>
          </cell>
        </row>
        <row r="11448">
          <cell r="D11448" t="str">
            <v>Al Maghrabah/ المغربة</v>
          </cell>
        </row>
        <row r="11449">
          <cell r="D11449" t="str">
            <v>Al Maghrabah/ المغربة</v>
          </cell>
        </row>
        <row r="11450">
          <cell r="D11450" t="str">
            <v>Al Maghrabah/ المغربة</v>
          </cell>
        </row>
        <row r="11451">
          <cell r="D11451" t="str">
            <v>Al Maghrabah/ المغربة</v>
          </cell>
        </row>
        <row r="11452">
          <cell r="D11452" t="str">
            <v>Al Maghrabah/ المغربة</v>
          </cell>
        </row>
        <row r="11453">
          <cell r="D11453" t="str">
            <v>Al Maghrabah/ المغربة</v>
          </cell>
        </row>
        <row r="11454">
          <cell r="D11454" t="str">
            <v>Al Maghrabah/ المغربة</v>
          </cell>
        </row>
        <row r="11455">
          <cell r="D11455" t="str">
            <v>Al Maghrabah/ المغربة</v>
          </cell>
        </row>
        <row r="11456">
          <cell r="D11456" t="str">
            <v>Al Maghrabah/ المغربة</v>
          </cell>
        </row>
        <row r="11457">
          <cell r="D11457" t="str">
            <v>Al Maghrabah/ المغربة</v>
          </cell>
        </row>
        <row r="11458">
          <cell r="D11458" t="str">
            <v>Al Maghrabah/ المغربة</v>
          </cell>
        </row>
        <row r="11459">
          <cell r="D11459" t="str">
            <v>Al Maghrabah/ المغربة</v>
          </cell>
        </row>
        <row r="11460">
          <cell r="D11460" t="str">
            <v>Al Maghrabah/ المغربة</v>
          </cell>
        </row>
        <row r="11461">
          <cell r="D11461" t="str">
            <v>Al Maghrabah/ المغربة</v>
          </cell>
        </row>
        <row r="11462">
          <cell r="D11462" t="str">
            <v>Al Maghrabah/ المغربة</v>
          </cell>
        </row>
        <row r="11463">
          <cell r="D11463" t="str">
            <v>Al Maghrabah/ المغربة</v>
          </cell>
        </row>
        <row r="11464">
          <cell r="D11464" t="str">
            <v>Al Maghrabah/ المغربة</v>
          </cell>
        </row>
        <row r="11465">
          <cell r="D11465" t="str">
            <v>Al Maghrabah/ المغربة</v>
          </cell>
        </row>
        <row r="11466">
          <cell r="D11466" t="str">
            <v>Al Maghrabah/ المغربة</v>
          </cell>
        </row>
        <row r="11467">
          <cell r="D11467" t="str">
            <v>Al Maghrabah/ المغربة</v>
          </cell>
        </row>
        <row r="11468">
          <cell r="D11468" t="str">
            <v>Al Maghrabah/ المغربة</v>
          </cell>
        </row>
        <row r="11469">
          <cell r="D11469" t="str">
            <v>Al Maghrabah/ المغربة</v>
          </cell>
        </row>
        <row r="11470">
          <cell r="D11470" t="str">
            <v>Al Maghrabah/ المغربة</v>
          </cell>
        </row>
        <row r="11471">
          <cell r="D11471" t="str">
            <v>Al Maghrabah/ المغربة</v>
          </cell>
        </row>
        <row r="11472">
          <cell r="D11472" t="str">
            <v>Al Maghrabah/ المغربة</v>
          </cell>
        </row>
        <row r="11473">
          <cell r="D11473" t="str">
            <v>Al Maghrabah/ المغربة</v>
          </cell>
        </row>
        <row r="11474">
          <cell r="D11474" t="str">
            <v>Al Maghrabah/ المغربة</v>
          </cell>
        </row>
        <row r="11475">
          <cell r="D11475" t="str">
            <v>Al Maghrabah/ المغربة</v>
          </cell>
        </row>
        <row r="11476">
          <cell r="D11476" t="str">
            <v>Al Maghrabah/ المغربة</v>
          </cell>
        </row>
        <row r="11477">
          <cell r="D11477" t="str">
            <v>Al Maghrabah/ المغربة</v>
          </cell>
        </row>
        <row r="11478">
          <cell r="D11478" t="str">
            <v>Al Maghrabah/ المغربة</v>
          </cell>
        </row>
        <row r="11479">
          <cell r="D11479" t="str">
            <v>Al Maghrabah/ المغربة</v>
          </cell>
        </row>
        <row r="11480">
          <cell r="D11480" t="str">
            <v>Al Maghrabah/ المغربة</v>
          </cell>
        </row>
        <row r="11481">
          <cell r="D11481" t="str">
            <v>Al Maghrabah/ المغربة</v>
          </cell>
        </row>
        <row r="11482">
          <cell r="D11482" t="str">
            <v>Al Maghrabah/ المغربة</v>
          </cell>
        </row>
        <row r="11483">
          <cell r="D11483" t="str">
            <v>Al Maghrabah/ المغربة</v>
          </cell>
        </row>
        <row r="11484">
          <cell r="D11484" t="str">
            <v>Al Maghrabah/ المغربة</v>
          </cell>
        </row>
        <row r="11485">
          <cell r="D11485" t="str">
            <v>Al Maghrabah/ المغربة</v>
          </cell>
        </row>
        <row r="11486">
          <cell r="D11486" t="str">
            <v>Al Maghrabah/ المغربة</v>
          </cell>
        </row>
        <row r="11487">
          <cell r="D11487" t="str">
            <v>Al Maghrabah/ المغربة</v>
          </cell>
        </row>
        <row r="11488">
          <cell r="D11488" t="str">
            <v>Al Maghrabah/ المغربة</v>
          </cell>
        </row>
        <row r="11489">
          <cell r="D11489" t="str">
            <v>Al Maghrabah/ المغربة</v>
          </cell>
        </row>
        <row r="11490">
          <cell r="D11490" t="str">
            <v>Al Maghrabah/ المغربة</v>
          </cell>
        </row>
        <row r="11491">
          <cell r="D11491" t="str">
            <v>Al Maghrabah/ المغربة</v>
          </cell>
        </row>
        <row r="11492">
          <cell r="D11492" t="str">
            <v>Al Maghrabah/ المغربة</v>
          </cell>
        </row>
        <row r="11493">
          <cell r="D11493" t="str">
            <v>Al Maghrabah/ المغربة</v>
          </cell>
        </row>
        <row r="11494">
          <cell r="D11494" t="str">
            <v>Al Maghrabah/ المغربة</v>
          </cell>
        </row>
        <row r="11495">
          <cell r="D11495" t="str">
            <v>Al Maghrabah/ المغربة</v>
          </cell>
        </row>
        <row r="11496">
          <cell r="D11496" t="str">
            <v>Al Maghrabah/ المغربة</v>
          </cell>
        </row>
        <row r="11497">
          <cell r="D11497" t="str">
            <v>Al Maghrabah/ المغربة</v>
          </cell>
        </row>
        <row r="11498">
          <cell r="D11498" t="str">
            <v>Al Maghrabah/ المغربة</v>
          </cell>
        </row>
        <row r="11499">
          <cell r="D11499" t="str">
            <v>Al Maghrabah/ المغربة</v>
          </cell>
        </row>
        <row r="11500">
          <cell r="D11500" t="str">
            <v>Al Maghrabah/ المغربة</v>
          </cell>
        </row>
        <row r="11501">
          <cell r="D11501" t="str">
            <v>Al Maghrabah/ المغربة</v>
          </cell>
        </row>
        <row r="11502">
          <cell r="D11502" t="str">
            <v>Al Maghrabah/ المغربة</v>
          </cell>
        </row>
        <row r="11503">
          <cell r="D11503" t="str">
            <v>Al Maghrabah/ المغربة</v>
          </cell>
        </row>
        <row r="11504">
          <cell r="D11504" t="str">
            <v>Al Maghrabah/ المغربة</v>
          </cell>
        </row>
        <row r="11505">
          <cell r="D11505" t="str">
            <v>Al Maghrabah/ المغربة</v>
          </cell>
        </row>
        <row r="11506">
          <cell r="D11506" t="str">
            <v>Al Maghrabah/ المغربة</v>
          </cell>
        </row>
        <row r="11507">
          <cell r="D11507" t="str">
            <v>Al Maghrabah/ المغربة</v>
          </cell>
        </row>
        <row r="11508">
          <cell r="D11508" t="str">
            <v>Al Maghrabah/ المغربة</v>
          </cell>
        </row>
        <row r="11509">
          <cell r="D11509" t="str">
            <v>Al Maghrabah/ المغربة</v>
          </cell>
        </row>
        <row r="11510">
          <cell r="D11510" t="str">
            <v>Kuhlan Affar/ كحلان عفار</v>
          </cell>
        </row>
        <row r="11511">
          <cell r="D11511" t="str">
            <v>Kuhlan Affar/ كحلان عفار</v>
          </cell>
        </row>
        <row r="11512">
          <cell r="D11512" t="str">
            <v>Kuhlan Affar/ كحلان عفار</v>
          </cell>
        </row>
        <row r="11513">
          <cell r="D11513" t="str">
            <v>Kuhlan Affar/ كحلان عفار</v>
          </cell>
        </row>
        <row r="11514">
          <cell r="D11514" t="str">
            <v>Kuhlan Affar/ كحلان عفار</v>
          </cell>
        </row>
        <row r="11515">
          <cell r="D11515" t="str">
            <v>Kuhlan Affar/ كحلان عفار</v>
          </cell>
        </row>
        <row r="11516">
          <cell r="D11516" t="str">
            <v>Kuhlan Affar/ كحلان عفار</v>
          </cell>
        </row>
        <row r="11517">
          <cell r="D11517" t="str">
            <v>Kuhlan Affar/ كحلان عفار</v>
          </cell>
        </row>
        <row r="11518">
          <cell r="D11518" t="str">
            <v>Kuhlan Affar/ كحلان عفار</v>
          </cell>
        </row>
        <row r="11519">
          <cell r="D11519" t="str">
            <v>Kuhlan Affar/ كحلان عفار</v>
          </cell>
        </row>
        <row r="11520">
          <cell r="D11520" t="str">
            <v>Kuhlan Affar/ كحلان عفار</v>
          </cell>
        </row>
        <row r="11521">
          <cell r="D11521" t="str">
            <v>Kuhlan Affar/ كحلان عفار</v>
          </cell>
        </row>
        <row r="11522">
          <cell r="D11522" t="str">
            <v>Kuhlan Affar/ كحلان عفار</v>
          </cell>
        </row>
        <row r="11523">
          <cell r="D11523" t="str">
            <v>Kuhlan Affar/ كحلان عفار</v>
          </cell>
        </row>
        <row r="11524">
          <cell r="D11524" t="str">
            <v>Kuhlan Affar/ كحلان عفار</v>
          </cell>
        </row>
        <row r="11525">
          <cell r="D11525" t="str">
            <v>Kuhlan Affar/ كحلان عفار</v>
          </cell>
        </row>
        <row r="11526">
          <cell r="D11526" t="str">
            <v>Kuhlan Affar/ كحلان عفار</v>
          </cell>
        </row>
        <row r="11527">
          <cell r="D11527" t="str">
            <v>Kuhlan Affar/ كحلان عفار</v>
          </cell>
        </row>
        <row r="11528">
          <cell r="D11528" t="str">
            <v>Kuhlan Affar/ كحلان عفار</v>
          </cell>
        </row>
        <row r="11529">
          <cell r="D11529" t="str">
            <v>Kuhlan Affar/ كحلان عفار</v>
          </cell>
        </row>
        <row r="11530">
          <cell r="D11530" t="str">
            <v>Kuhlan Affar/ كحلان عفار</v>
          </cell>
        </row>
        <row r="11531">
          <cell r="D11531" t="str">
            <v>Kuhlan Affar/ كحلان عفار</v>
          </cell>
        </row>
        <row r="11532">
          <cell r="D11532" t="str">
            <v>Kuhlan Affar/ كحلان عفار</v>
          </cell>
        </row>
        <row r="11533">
          <cell r="D11533" t="str">
            <v>Kuhlan Affar/ كحلان عفار</v>
          </cell>
        </row>
        <row r="11534">
          <cell r="D11534" t="str">
            <v>Kuhlan Affar/ كحلان عفار</v>
          </cell>
        </row>
        <row r="11535">
          <cell r="D11535" t="str">
            <v>Kuhlan Affar/ كحلان عفار</v>
          </cell>
        </row>
        <row r="11536">
          <cell r="D11536" t="str">
            <v>Kuhlan Affar/ كحلان عفار</v>
          </cell>
        </row>
        <row r="11537">
          <cell r="D11537" t="str">
            <v>Kuhlan Affar/ كحلان عفار</v>
          </cell>
        </row>
        <row r="11538">
          <cell r="D11538" t="str">
            <v>Kuhlan Affar/ كحلان عفار</v>
          </cell>
        </row>
        <row r="11539">
          <cell r="D11539" t="str">
            <v>Kuhlan Affar/ كحلان عفار</v>
          </cell>
        </row>
        <row r="11540">
          <cell r="D11540" t="str">
            <v>Kuhlan Affar/ كحلان عفار</v>
          </cell>
        </row>
        <row r="11541">
          <cell r="D11541" t="str">
            <v>Kuhlan Affar/ كحلان عفار</v>
          </cell>
        </row>
        <row r="11542">
          <cell r="D11542" t="str">
            <v>Kuhlan Affar/ كحلان عفار</v>
          </cell>
        </row>
        <row r="11543">
          <cell r="D11543" t="str">
            <v>Kuhlan Affar/ كحلان عفار</v>
          </cell>
        </row>
        <row r="11544">
          <cell r="D11544" t="str">
            <v>Kuhlan Affar/ كحلان عفار</v>
          </cell>
        </row>
        <row r="11545">
          <cell r="D11545" t="str">
            <v>Kuhlan Affar/ كحلان عفار</v>
          </cell>
        </row>
        <row r="11546">
          <cell r="D11546" t="str">
            <v>Kuhlan Affar/ كحلان عفار</v>
          </cell>
        </row>
        <row r="11547">
          <cell r="D11547" t="str">
            <v>Kuhlan Affar/ كحلان عفار</v>
          </cell>
        </row>
        <row r="11548">
          <cell r="D11548" t="str">
            <v>Kuhlan Affar/ كحلان عفار</v>
          </cell>
        </row>
        <row r="11549">
          <cell r="D11549" t="str">
            <v>Kuhlan Affar/ كحلان عفار</v>
          </cell>
        </row>
        <row r="11550">
          <cell r="D11550" t="str">
            <v>Kuhlan Affar/ كحلان عفار</v>
          </cell>
        </row>
        <row r="11551">
          <cell r="D11551" t="str">
            <v>Kuhlan Affar/ كحلان عفار</v>
          </cell>
        </row>
        <row r="11552">
          <cell r="D11552" t="str">
            <v>Kuhlan Affar/ كحلان عفار</v>
          </cell>
        </row>
        <row r="11553">
          <cell r="D11553" t="str">
            <v>Kuhlan Affar/ كحلان عفار</v>
          </cell>
        </row>
        <row r="11554">
          <cell r="D11554" t="str">
            <v>Kuhlan Affar/ كحلان عفار</v>
          </cell>
        </row>
        <row r="11555">
          <cell r="D11555" t="str">
            <v>Kuhlan Affar/ كحلان عفار</v>
          </cell>
        </row>
        <row r="11556">
          <cell r="D11556" t="str">
            <v>Kuhlan Affar/ كحلان عفار</v>
          </cell>
        </row>
        <row r="11557">
          <cell r="D11557" t="str">
            <v>Kuhlan Affar/ كحلان عفار</v>
          </cell>
        </row>
        <row r="11558">
          <cell r="D11558" t="str">
            <v>Kuhlan Affar/ كحلان عفار</v>
          </cell>
        </row>
        <row r="11559">
          <cell r="D11559" t="str">
            <v>Kuhlan Affar/ كحلان عفار</v>
          </cell>
        </row>
        <row r="11560">
          <cell r="D11560" t="str">
            <v>Kuhlan Affar/ كحلان عفار</v>
          </cell>
        </row>
        <row r="11561">
          <cell r="D11561" t="str">
            <v>Kuhlan Affar/ كحلان عفار</v>
          </cell>
        </row>
        <row r="11562">
          <cell r="D11562" t="str">
            <v>Kuhlan Affar/ كحلان عفار</v>
          </cell>
        </row>
        <row r="11563">
          <cell r="D11563" t="str">
            <v>Kuhlan Affar/ كحلان عفار</v>
          </cell>
        </row>
        <row r="11564">
          <cell r="D11564" t="str">
            <v>Kuhlan Affar/ كحلان عفار</v>
          </cell>
        </row>
        <row r="11565">
          <cell r="D11565" t="str">
            <v>Kuhlan Affar/ كحلان عفار</v>
          </cell>
        </row>
        <row r="11566">
          <cell r="D11566" t="str">
            <v>Kuhlan Affar/ كحلان عفار</v>
          </cell>
        </row>
        <row r="11567">
          <cell r="D11567" t="str">
            <v>Kuhlan Affar/ كحلان عفار</v>
          </cell>
        </row>
        <row r="11568">
          <cell r="D11568" t="str">
            <v>Kuhlan Affar/ كحلان عفار</v>
          </cell>
        </row>
        <row r="11569">
          <cell r="D11569" t="str">
            <v>Kuhlan Affar/ كحلان عفار</v>
          </cell>
        </row>
        <row r="11570">
          <cell r="D11570" t="str">
            <v>Kuhlan Affar/ كحلان عفار</v>
          </cell>
        </row>
        <row r="11571">
          <cell r="D11571" t="str">
            <v>Kuhlan Affar/ كحلان عفار</v>
          </cell>
        </row>
        <row r="11572">
          <cell r="D11572" t="str">
            <v>Kuhlan Affar/ كحلان عفار</v>
          </cell>
        </row>
        <row r="11573">
          <cell r="D11573" t="str">
            <v>Kuhlan Affar/ كحلان عفار</v>
          </cell>
        </row>
        <row r="11574">
          <cell r="D11574" t="str">
            <v>Kuhlan Affar/ كحلان عفار</v>
          </cell>
        </row>
        <row r="11575">
          <cell r="D11575" t="str">
            <v>Kuhlan Affar/ كحلان عفار</v>
          </cell>
        </row>
        <row r="11576">
          <cell r="D11576" t="str">
            <v>Kuhlan Affar/ كحلان عفار</v>
          </cell>
        </row>
        <row r="11577">
          <cell r="D11577" t="str">
            <v>Kuhlan Affar/ كحلان عفار</v>
          </cell>
        </row>
        <row r="11578">
          <cell r="D11578" t="str">
            <v>Kuhlan Affar/ كحلان عفار</v>
          </cell>
        </row>
        <row r="11579">
          <cell r="D11579" t="str">
            <v>Kuhlan Affar/ كحلان عفار</v>
          </cell>
        </row>
        <row r="11580">
          <cell r="D11580" t="str">
            <v>Kuhlan Affar/ كحلان عفار</v>
          </cell>
        </row>
        <row r="11581">
          <cell r="D11581" t="str">
            <v>Kuhlan Affar/ كحلان عفار</v>
          </cell>
        </row>
        <row r="11582">
          <cell r="D11582" t="str">
            <v>Kuhlan Affar/ كحلان عفار</v>
          </cell>
        </row>
        <row r="11583">
          <cell r="D11583" t="str">
            <v>Kuhlan Affar/ كحلان عفار</v>
          </cell>
        </row>
        <row r="11584">
          <cell r="D11584" t="str">
            <v>Kuhlan Affar/ كحلان عفار</v>
          </cell>
        </row>
        <row r="11585">
          <cell r="D11585" t="str">
            <v>Kuhlan Affar/ كحلان عفار</v>
          </cell>
        </row>
        <row r="11586">
          <cell r="D11586" t="str">
            <v>Kuhlan Affar/ كحلان عفار</v>
          </cell>
        </row>
        <row r="11587">
          <cell r="D11587" t="str">
            <v>Kuhlan Affar/ كحلان عفار</v>
          </cell>
        </row>
        <row r="11588">
          <cell r="D11588" t="str">
            <v>Kuhlan Affar/ كحلان عفار</v>
          </cell>
        </row>
        <row r="11589">
          <cell r="D11589" t="str">
            <v>Kuhlan Affar/ كحلان عفار</v>
          </cell>
        </row>
        <row r="11590">
          <cell r="D11590" t="str">
            <v>Kuhlan Affar/ كحلان عفار</v>
          </cell>
        </row>
        <row r="11591">
          <cell r="D11591" t="str">
            <v>Kuhlan Affar/ كحلان عفار</v>
          </cell>
        </row>
        <row r="11592">
          <cell r="D11592" t="str">
            <v>Kuhlan Affar/ كحلان عفار</v>
          </cell>
        </row>
        <row r="11593">
          <cell r="D11593" t="str">
            <v>Kuhlan Affar/ كحلان عفار</v>
          </cell>
        </row>
        <row r="11594">
          <cell r="D11594" t="str">
            <v>Kuhlan Affar/ كحلان عفار</v>
          </cell>
        </row>
        <row r="11595">
          <cell r="D11595" t="str">
            <v>Kuhlan Affar/ كحلان عفار</v>
          </cell>
        </row>
        <row r="11596">
          <cell r="D11596" t="str">
            <v>Kuhlan Affar/ كحلان عفار</v>
          </cell>
        </row>
        <row r="11597">
          <cell r="D11597" t="str">
            <v>Kuhlan Affar/ كحلان عفار</v>
          </cell>
        </row>
        <row r="11598">
          <cell r="D11598" t="str">
            <v>Kuhlan Affar/ كحلان عفار</v>
          </cell>
        </row>
        <row r="11599">
          <cell r="D11599" t="str">
            <v>Kuhlan Affar/ كحلان عفار</v>
          </cell>
        </row>
        <row r="11600">
          <cell r="D11600" t="str">
            <v>Kuhlan Affar/ كحلان عفار</v>
          </cell>
        </row>
        <row r="11601">
          <cell r="D11601" t="str">
            <v>Kuhlan Affar/ كحلان عفار</v>
          </cell>
        </row>
        <row r="11602">
          <cell r="D11602" t="str">
            <v>Kuhlan Affar/ كحلان عفار</v>
          </cell>
        </row>
        <row r="11603">
          <cell r="D11603" t="str">
            <v>Kuhlan Affar/ كحلان عفار</v>
          </cell>
        </row>
        <row r="11604">
          <cell r="D11604" t="str">
            <v>Kuhlan Affar/ كحلان عفار</v>
          </cell>
        </row>
        <row r="11605">
          <cell r="D11605" t="str">
            <v>Kuhlan Affar/ كحلان عفار</v>
          </cell>
        </row>
        <row r="11606">
          <cell r="D11606" t="str">
            <v>Kuhlan Affar/ كحلان عفار</v>
          </cell>
        </row>
        <row r="11607">
          <cell r="D11607" t="str">
            <v>Kuhlan Affar/ كحلان عفار</v>
          </cell>
        </row>
        <row r="11608">
          <cell r="D11608" t="str">
            <v>Kuhlan Affar/ كحلان عفار</v>
          </cell>
        </row>
        <row r="11609">
          <cell r="D11609" t="str">
            <v>Kuhlan Affar/ كحلان عفار</v>
          </cell>
        </row>
        <row r="11610">
          <cell r="D11610" t="str">
            <v>Kuhlan Affar/ كحلان عفار</v>
          </cell>
        </row>
        <row r="11611">
          <cell r="D11611" t="str">
            <v>Kuhlan Affar/ كحلان عفار</v>
          </cell>
        </row>
        <row r="11612">
          <cell r="D11612" t="str">
            <v>Kuhlan Affar/ كحلان عفار</v>
          </cell>
        </row>
        <row r="11613">
          <cell r="D11613" t="str">
            <v>Kuhlan Affar/ كحلان عفار</v>
          </cell>
        </row>
        <row r="11614">
          <cell r="D11614" t="str">
            <v>Kuhlan Affar/ كحلان عفار</v>
          </cell>
        </row>
        <row r="11615">
          <cell r="D11615" t="str">
            <v>Kuhlan Affar/ كحلان عفار</v>
          </cell>
        </row>
        <row r="11616">
          <cell r="D11616" t="str">
            <v>Kuhlan Affar/ كحلان عفار</v>
          </cell>
        </row>
        <row r="11617">
          <cell r="D11617" t="str">
            <v>Kuhlan Affar/ كحلان عفار</v>
          </cell>
        </row>
        <row r="11618">
          <cell r="D11618" t="str">
            <v>Kuhlan Affar/ كحلان عفار</v>
          </cell>
        </row>
        <row r="11619">
          <cell r="D11619" t="str">
            <v>Kuhlan Affar/ كحلان عفار</v>
          </cell>
        </row>
        <row r="11620">
          <cell r="D11620" t="str">
            <v>Kuhlan Affar/ كحلان عفار</v>
          </cell>
        </row>
        <row r="11621">
          <cell r="D11621" t="str">
            <v>Kuhlan Affar/ كحلان عفار</v>
          </cell>
        </row>
        <row r="11622">
          <cell r="D11622" t="str">
            <v>Kuhlan Affar/ كحلان عفار</v>
          </cell>
        </row>
        <row r="11623">
          <cell r="D11623" t="str">
            <v>Kuhlan Affar/ كحلان عفار</v>
          </cell>
        </row>
        <row r="11624">
          <cell r="D11624" t="str">
            <v>Kuhlan Affar/ كحلان عفار</v>
          </cell>
        </row>
        <row r="11625">
          <cell r="D11625" t="str">
            <v>Kuhlan Affar/ كحلان عفار</v>
          </cell>
        </row>
        <row r="11626">
          <cell r="D11626" t="str">
            <v>Kuhlan Affar/ كحلان عفار</v>
          </cell>
        </row>
        <row r="11627">
          <cell r="D11627" t="str">
            <v>Sharas/ شرس</v>
          </cell>
        </row>
        <row r="11628">
          <cell r="D11628" t="str">
            <v>Sharas/ شرس</v>
          </cell>
        </row>
        <row r="11629">
          <cell r="D11629" t="str">
            <v>Sharas/ شرس</v>
          </cell>
        </row>
        <row r="11630">
          <cell r="D11630" t="str">
            <v>Sharas/ شرس</v>
          </cell>
        </row>
        <row r="11631">
          <cell r="D11631" t="str">
            <v>Sharas/ شرس</v>
          </cell>
        </row>
        <row r="11632">
          <cell r="D11632" t="str">
            <v>Sharas/ شرس</v>
          </cell>
        </row>
        <row r="11633">
          <cell r="D11633" t="str">
            <v>Sharas/ شرس</v>
          </cell>
        </row>
        <row r="11634">
          <cell r="D11634" t="str">
            <v>Sharas/ شرس</v>
          </cell>
        </row>
        <row r="11635">
          <cell r="D11635" t="str">
            <v>Sharas/ شرس</v>
          </cell>
        </row>
        <row r="11636">
          <cell r="D11636" t="str">
            <v>Sharas/ شرس</v>
          </cell>
        </row>
        <row r="11637">
          <cell r="D11637" t="str">
            <v>Sharas/ شرس</v>
          </cell>
        </row>
        <row r="11638">
          <cell r="D11638" t="str">
            <v>Sharas/ شرس</v>
          </cell>
        </row>
        <row r="11639">
          <cell r="D11639" t="str">
            <v>Sharas/ شرس</v>
          </cell>
        </row>
        <row r="11640">
          <cell r="D11640" t="str">
            <v>Sharas/ شرس</v>
          </cell>
        </row>
        <row r="11641">
          <cell r="D11641" t="str">
            <v>Sharas/ شرس</v>
          </cell>
        </row>
        <row r="11642">
          <cell r="D11642" t="str">
            <v>Sharas/ شرس</v>
          </cell>
        </row>
        <row r="11643">
          <cell r="D11643" t="str">
            <v>Sharas/ شرس</v>
          </cell>
        </row>
        <row r="11644">
          <cell r="D11644" t="str">
            <v>Sharas/ شرس</v>
          </cell>
        </row>
        <row r="11645">
          <cell r="D11645" t="str">
            <v>Sharas/ شرس</v>
          </cell>
        </row>
        <row r="11646">
          <cell r="D11646" t="str">
            <v>Sharas/ شرس</v>
          </cell>
        </row>
        <row r="11647">
          <cell r="D11647" t="str">
            <v>Sharas/ شرس</v>
          </cell>
        </row>
        <row r="11648">
          <cell r="D11648" t="str">
            <v>Sharas/ شرس</v>
          </cell>
        </row>
        <row r="11649">
          <cell r="D11649" t="str">
            <v>Sharas/ شرس</v>
          </cell>
        </row>
        <row r="11650">
          <cell r="D11650" t="str">
            <v>Sharas/ شرس</v>
          </cell>
        </row>
        <row r="11651">
          <cell r="D11651" t="str">
            <v>Sharas/ شرس</v>
          </cell>
        </row>
        <row r="11652">
          <cell r="D11652" t="str">
            <v>Sharas/ شرس</v>
          </cell>
        </row>
        <row r="11653">
          <cell r="D11653" t="str">
            <v>Sharas/ شرس</v>
          </cell>
        </row>
        <row r="11654">
          <cell r="D11654" t="str">
            <v>Sharas/ شرس</v>
          </cell>
        </row>
        <row r="11655">
          <cell r="D11655" t="str">
            <v>Sharas/ شرس</v>
          </cell>
        </row>
        <row r="11656">
          <cell r="D11656" t="str">
            <v>Sharas/ شرس</v>
          </cell>
        </row>
        <row r="11657">
          <cell r="D11657" t="str">
            <v>Sharas/ شرس</v>
          </cell>
        </row>
        <row r="11658">
          <cell r="D11658" t="str">
            <v>Sharas/ شرس</v>
          </cell>
        </row>
        <row r="11659">
          <cell r="D11659" t="str">
            <v>Sharas/ شرس</v>
          </cell>
        </row>
        <row r="11660">
          <cell r="D11660" t="str">
            <v>Sharas/ شرس</v>
          </cell>
        </row>
        <row r="11661">
          <cell r="D11661" t="str">
            <v>Sharas/ شرس</v>
          </cell>
        </row>
        <row r="11662">
          <cell r="D11662" t="str">
            <v>Sharas/ شرس</v>
          </cell>
        </row>
        <row r="11663">
          <cell r="D11663" t="str">
            <v>Sharas/ شرس</v>
          </cell>
        </row>
        <row r="11664">
          <cell r="D11664" t="str">
            <v>Sharas/ شرس</v>
          </cell>
        </row>
        <row r="11665">
          <cell r="D11665" t="str">
            <v>Sharas/ شرس</v>
          </cell>
        </row>
        <row r="11666">
          <cell r="D11666" t="str">
            <v>Sharas/ شرس</v>
          </cell>
        </row>
        <row r="11667">
          <cell r="D11667" t="str">
            <v>Sharas/ شرس</v>
          </cell>
        </row>
        <row r="11668">
          <cell r="D11668" t="str">
            <v>Sharas/ شرس</v>
          </cell>
        </row>
        <row r="11669">
          <cell r="D11669" t="str">
            <v>Sharas/ شرس</v>
          </cell>
        </row>
        <row r="11670">
          <cell r="D11670" t="str">
            <v>Sharas/ شرس</v>
          </cell>
        </row>
        <row r="11671">
          <cell r="D11671" t="str">
            <v>Sharas/ شرس</v>
          </cell>
        </row>
        <row r="11672">
          <cell r="D11672" t="str">
            <v>Sharas/ شرس</v>
          </cell>
        </row>
        <row r="11673">
          <cell r="D11673" t="str">
            <v>Sharas/ شرس</v>
          </cell>
        </row>
        <row r="11674">
          <cell r="D11674" t="str">
            <v>Sharas/ شرس</v>
          </cell>
        </row>
        <row r="11675">
          <cell r="D11675" t="str">
            <v>Sharas/ شرس</v>
          </cell>
        </row>
        <row r="11676">
          <cell r="D11676" t="str">
            <v>Sharas/ شرس</v>
          </cell>
        </row>
        <row r="11677">
          <cell r="D11677" t="str">
            <v>Sharas/ شرس</v>
          </cell>
        </row>
        <row r="11678">
          <cell r="D11678" t="str">
            <v>Sharas/ شرس</v>
          </cell>
        </row>
        <row r="11679">
          <cell r="D11679" t="str">
            <v>Sharas/ شرس</v>
          </cell>
        </row>
        <row r="11680">
          <cell r="D11680" t="str">
            <v>Sharas/ شرس</v>
          </cell>
        </row>
        <row r="11681">
          <cell r="D11681" t="str">
            <v>Sharas/ شرس</v>
          </cell>
        </row>
        <row r="11682">
          <cell r="D11682" t="str">
            <v>Sharas/ شرس</v>
          </cell>
        </row>
        <row r="11683">
          <cell r="D11683" t="str">
            <v>Sharas/ شرس</v>
          </cell>
        </row>
        <row r="11684">
          <cell r="D11684" t="str">
            <v>Sharas/ شرس</v>
          </cell>
        </row>
        <row r="11685">
          <cell r="D11685" t="str">
            <v>Sharas/ شرس</v>
          </cell>
        </row>
        <row r="11686">
          <cell r="D11686" t="str">
            <v>Sharas/ شرس</v>
          </cell>
        </row>
        <row r="11687">
          <cell r="D11687" t="str">
            <v>Sharas/ شرس</v>
          </cell>
        </row>
        <row r="11688">
          <cell r="D11688" t="str">
            <v>Sharas/ شرس</v>
          </cell>
        </row>
        <row r="11689">
          <cell r="D11689" t="str">
            <v>Sharas/ شرس</v>
          </cell>
        </row>
        <row r="11690">
          <cell r="D11690" t="str">
            <v>Sharas/ شرس</v>
          </cell>
        </row>
        <row r="11691">
          <cell r="D11691" t="str">
            <v>Sharas/ شرس</v>
          </cell>
        </row>
        <row r="11692">
          <cell r="D11692" t="str">
            <v>Sharas/ شرس</v>
          </cell>
        </row>
        <row r="11693">
          <cell r="D11693" t="str">
            <v>Sharas/ شرس</v>
          </cell>
        </row>
        <row r="11694">
          <cell r="D11694" t="str">
            <v>Sharas/ شرس</v>
          </cell>
        </row>
        <row r="11695">
          <cell r="D11695" t="str">
            <v>Sharas/ شرس</v>
          </cell>
        </row>
        <row r="11696">
          <cell r="D11696" t="str">
            <v>Sharas/ شرس</v>
          </cell>
        </row>
        <row r="11697">
          <cell r="D11697" t="str">
            <v>Sharas/ شرس</v>
          </cell>
        </row>
        <row r="11698">
          <cell r="D11698" t="str">
            <v>Sharas/ شرس</v>
          </cell>
        </row>
        <row r="11699">
          <cell r="D11699" t="str">
            <v>Sharas/ شرس</v>
          </cell>
        </row>
        <row r="11700">
          <cell r="D11700" t="str">
            <v>Sharas/ شرس</v>
          </cell>
        </row>
        <row r="11701">
          <cell r="D11701" t="str">
            <v>Sharas/ شرس</v>
          </cell>
        </row>
        <row r="11702">
          <cell r="D11702" t="str">
            <v>Sharas/ شرس</v>
          </cell>
        </row>
        <row r="11703">
          <cell r="D11703" t="str">
            <v>Sharas/ شرس</v>
          </cell>
        </row>
        <row r="11704">
          <cell r="D11704" t="str">
            <v>Sharas/ شرس</v>
          </cell>
        </row>
        <row r="11705">
          <cell r="D11705" t="str">
            <v>Sharas/ شرس</v>
          </cell>
        </row>
        <row r="11706">
          <cell r="D11706" t="str">
            <v>Sharas/ شرس</v>
          </cell>
        </row>
        <row r="11707">
          <cell r="D11707" t="str">
            <v>Sharas/ شرس</v>
          </cell>
        </row>
        <row r="11708">
          <cell r="D11708" t="str">
            <v>Sharas/ شرس</v>
          </cell>
        </row>
        <row r="11709">
          <cell r="D11709" t="str">
            <v>Sharas/ شرس</v>
          </cell>
        </row>
        <row r="11710">
          <cell r="D11710" t="str">
            <v>Sharas/ شرس</v>
          </cell>
        </row>
        <row r="11711">
          <cell r="D11711" t="str">
            <v>Sharas/ شرس</v>
          </cell>
        </row>
        <row r="11712">
          <cell r="D11712" t="str">
            <v>Sharas/ شرس</v>
          </cell>
        </row>
        <row r="11713">
          <cell r="D11713" t="str">
            <v>Sharas/ شرس</v>
          </cell>
        </row>
        <row r="11714">
          <cell r="D11714" t="str">
            <v>Sharas/ شرس</v>
          </cell>
        </row>
        <row r="11715">
          <cell r="D11715" t="str">
            <v>Sharas/ شرس</v>
          </cell>
        </row>
        <row r="11716">
          <cell r="D11716" t="str">
            <v>Sharas/ شرس</v>
          </cell>
        </row>
        <row r="11717">
          <cell r="D11717" t="str">
            <v>Sharas/ شرس</v>
          </cell>
        </row>
        <row r="11718">
          <cell r="D11718" t="str">
            <v>Sharas/ شرس</v>
          </cell>
        </row>
        <row r="11719">
          <cell r="D11719" t="str">
            <v>Sharas/ شرس</v>
          </cell>
        </row>
        <row r="11720">
          <cell r="D11720" t="str">
            <v>Mabyan/ مبين</v>
          </cell>
        </row>
        <row r="11721">
          <cell r="D11721" t="str">
            <v>Mabyan/ مبين</v>
          </cell>
        </row>
        <row r="11722">
          <cell r="D11722" t="str">
            <v>Mabyan/ مبين</v>
          </cell>
        </row>
        <row r="11723">
          <cell r="D11723" t="str">
            <v>Mabyan/ مبين</v>
          </cell>
        </row>
        <row r="11724">
          <cell r="D11724" t="str">
            <v>Mabyan/ مبين</v>
          </cell>
        </row>
        <row r="11725">
          <cell r="D11725" t="str">
            <v>Mabyan/ مبين</v>
          </cell>
        </row>
        <row r="11726">
          <cell r="D11726" t="str">
            <v>Mabyan/ مبين</v>
          </cell>
        </row>
        <row r="11727">
          <cell r="D11727" t="str">
            <v>Mabyan/ مبين</v>
          </cell>
        </row>
        <row r="11728">
          <cell r="D11728" t="str">
            <v>Mabyan/ مبين</v>
          </cell>
        </row>
        <row r="11729">
          <cell r="D11729" t="str">
            <v>Mabyan/ مبين</v>
          </cell>
        </row>
        <row r="11730">
          <cell r="D11730" t="str">
            <v>Mabyan/ مبين</v>
          </cell>
        </row>
        <row r="11731">
          <cell r="D11731" t="str">
            <v>Mabyan/ مبين</v>
          </cell>
        </row>
        <row r="11732">
          <cell r="D11732" t="str">
            <v>Mabyan/ مبين</v>
          </cell>
        </row>
        <row r="11733">
          <cell r="D11733" t="str">
            <v>Mabyan/ مبين</v>
          </cell>
        </row>
        <row r="11734">
          <cell r="D11734" t="str">
            <v>Mabyan/ مبين</v>
          </cell>
        </row>
        <row r="11735">
          <cell r="D11735" t="str">
            <v>Mabyan/ مبين</v>
          </cell>
        </row>
        <row r="11736">
          <cell r="D11736" t="str">
            <v>Mabyan/ مبين</v>
          </cell>
        </row>
        <row r="11737">
          <cell r="D11737" t="str">
            <v>Mabyan/ مبين</v>
          </cell>
        </row>
        <row r="11738">
          <cell r="D11738" t="str">
            <v>Mabyan/ مبين</v>
          </cell>
        </row>
        <row r="11739">
          <cell r="D11739" t="str">
            <v>Mabyan/ مبين</v>
          </cell>
        </row>
        <row r="11740">
          <cell r="D11740" t="str">
            <v>Mabyan/ مبين</v>
          </cell>
        </row>
        <row r="11741">
          <cell r="D11741" t="str">
            <v>Mabyan/ مبين</v>
          </cell>
        </row>
        <row r="11742">
          <cell r="D11742" t="str">
            <v>Mabyan/ مبين</v>
          </cell>
        </row>
        <row r="11743">
          <cell r="D11743" t="str">
            <v>Mabyan/ مبين</v>
          </cell>
        </row>
        <row r="11744">
          <cell r="D11744" t="str">
            <v>Mabyan/ مبين</v>
          </cell>
        </row>
        <row r="11745">
          <cell r="D11745" t="str">
            <v>Mabyan/ مبين</v>
          </cell>
        </row>
        <row r="11746">
          <cell r="D11746" t="str">
            <v>Mabyan/ مبين</v>
          </cell>
        </row>
        <row r="11747">
          <cell r="D11747" t="str">
            <v>Mabyan/ مبين</v>
          </cell>
        </row>
        <row r="11748">
          <cell r="D11748" t="str">
            <v>Mabyan/ مبين</v>
          </cell>
        </row>
        <row r="11749">
          <cell r="D11749" t="str">
            <v>Mabyan/ مبين</v>
          </cell>
        </row>
        <row r="11750">
          <cell r="D11750" t="str">
            <v>Mabyan/ مبين</v>
          </cell>
        </row>
        <row r="11751">
          <cell r="D11751" t="str">
            <v>Mabyan/ مبين</v>
          </cell>
        </row>
        <row r="11752">
          <cell r="D11752" t="str">
            <v>Mabyan/ مبين</v>
          </cell>
        </row>
        <row r="11753">
          <cell r="D11753" t="str">
            <v>Mabyan/ مبين</v>
          </cell>
        </row>
        <row r="11754">
          <cell r="D11754" t="str">
            <v>Mabyan/ مبين</v>
          </cell>
        </row>
        <row r="11755">
          <cell r="D11755" t="str">
            <v>Mabyan/ مبين</v>
          </cell>
        </row>
        <row r="11756">
          <cell r="D11756" t="str">
            <v>Mabyan/ مبين</v>
          </cell>
        </row>
        <row r="11757">
          <cell r="D11757" t="str">
            <v>Mabyan/ مبين</v>
          </cell>
        </row>
        <row r="11758">
          <cell r="D11758" t="str">
            <v>Mabyan/ مبين</v>
          </cell>
        </row>
        <row r="11759">
          <cell r="D11759" t="str">
            <v>Mabyan/ مبين</v>
          </cell>
        </row>
        <row r="11760">
          <cell r="D11760" t="str">
            <v>Mabyan/ مبين</v>
          </cell>
        </row>
        <row r="11761">
          <cell r="D11761" t="str">
            <v>Mabyan/ مبين</v>
          </cell>
        </row>
        <row r="11762">
          <cell r="D11762" t="str">
            <v>Mabyan/ مبين</v>
          </cell>
        </row>
        <row r="11763">
          <cell r="D11763" t="str">
            <v>Mabyan/ مبين</v>
          </cell>
        </row>
        <row r="11764">
          <cell r="D11764" t="str">
            <v>Mabyan/ مبين</v>
          </cell>
        </row>
        <row r="11765">
          <cell r="D11765" t="str">
            <v>Mabyan/ مبين</v>
          </cell>
        </row>
        <row r="11766">
          <cell r="D11766" t="str">
            <v>Mabyan/ مبين</v>
          </cell>
        </row>
        <row r="11767">
          <cell r="D11767" t="str">
            <v>Mabyan/ مبين</v>
          </cell>
        </row>
        <row r="11768">
          <cell r="D11768" t="str">
            <v>Mabyan/ مبين</v>
          </cell>
        </row>
        <row r="11769">
          <cell r="D11769" t="str">
            <v>Mabyan/ مبين</v>
          </cell>
        </row>
        <row r="11770">
          <cell r="D11770" t="str">
            <v>Mabyan/ مبين</v>
          </cell>
        </row>
        <row r="11771">
          <cell r="D11771" t="str">
            <v>Mabyan/ مبين</v>
          </cell>
        </row>
        <row r="11772">
          <cell r="D11772" t="str">
            <v>Mabyan/ مبين</v>
          </cell>
        </row>
        <row r="11773">
          <cell r="D11773" t="str">
            <v>Mabyan/ مبين</v>
          </cell>
        </row>
        <row r="11774">
          <cell r="D11774" t="str">
            <v>Mabyan/ مبين</v>
          </cell>
        </row>
        <row r="11775">
          <cell r="D11775" t="str">
            <v>Mabyan/ مبين</v>
          </cell>
        </row>
        <row r="11776">
          <cell r="D11776" t="str">
            <v>Mabyan/ مبين</v>
          </cell>
        </row>
        <row r="11777">
          <cell r="D11777" t="str">
            <v>Mabyan/ مبين</v>
          </cell>
        </row>
        <row r="11778">
          <cell r="D11778" t="str">
            <v>Mabyan/ مبين</v>
          </cell>
        </row>
        <row r="11779">
          <cell r="D11779" t="str">
            <v>Mabyan/ مبين</v>
          </cell>
        </row>
        <row r="11780">
          <cell r="D11780" t="str">
            <v>Mabyan/ مبين</v>
          </cell>
        </row>
        <row r="11781">
          <cell r="D11781" t="str">
            <v>Mabyan/ مبين</v>
          </cell>
        </row>
        <row r="11782">
          <cell r="D11782" t="str">
            <v>Mabyan/ مبين</v>
          </cell>
        </row>
        <row r="11783">
          <cell r="D11783" t="str">
            <v>Mabyan/ مبين</v>
          </cell>
        </row>
        <row r="11784">
          <cell r="D11784" t="str">
            <v>Mabyan/ مبين</v>
          </cell>
        </row>
        <row r="11785">
          <cell r="D11785" t="str">
            <v>Mabyan/ مبين</v>
          </cell>
        </row>
        <row r="11786">
          <cell r="D11786" t="str">
            <v>Mabyan/ مبين</v>
          </cell>
        </row>
        <row r="11787">
          <cell r="D11787" t="str">
            <v>Mabyan/ مبين</v>
          </cell>
        </row>
        <row r="11788">
          <cell r="D11788" t="str">
            <v>Mabyan/ مبين</v>
          </cell>
        </row>
        <row r="11789">
          <cell r="D11789" t="str">
            <v>Mabyan/ مبين</v>
          </cell>
        </row>
        <row r="11790">
          <cell r="D11790" t="str">
            <v>Mabyan/ مبين</v>
          </cell>
        </row>
        <row r="11791">
          <cell r="D11791" t="str">
            <v>Mabyan/ مبين</v>
          </cell>
        </row>
        <row r="11792">
          <cell r="D11792" t="str">
            <v>Mabyan/ مبين</v>
          </cell>
        </row>
        <row r="11793">
          <cell r="D11793" t="str">
            <v>Mabyan/ مبين</v>
          </cell>
        </row>
        <row r="11794">
          <cell r="D11794" t="str">
            <v>Mabyan/ مبين</v>
          </cell>
        </row>
        <row r="11795">
          <cell r="D11795" t="str">
            <v>Mabyan/ مبين</v>
          </cell>
        </row>
        <row r="11796">
          <cell r="D11796" t="str">
            <v>Mabyan/ مبين</v>
          </cell>
        </row>
        <row r="11797">
          <cell r="D11797" t="str">
            <v>Mabyan/ مبين</v>
          </cell>
        </row>
        <row r="11798">
          <cell r="D11798" t="str">
            <v>Mabyan/ مبين</v>
          </cell>
        </row>
        <row r="11799">
          <cell r="D11799" t="str">
            <v>Mabyan/ مبين</v>
          </cell>
        </row>
        <row r="11800">
          <cell r="D11800" t="str">
            <v>Mabyan/ مبين</v>
          </cell>
        </row>
        <row r="11801">
          <cell r="D11801" t="str">
            <v>Mabyan/ مبين</v>
          </cell>
        </row>
        <row r="11802">
          <cell r="D11802" t="str">
            <v>Mabyan/ مبين</v>
          </cell>
        </row>
        <row r="11803">
          <cell r="D11803" t="str">
            <v>Mabyan/ مبين</v>
          </cell>
        </row>
        <row r="11804">
          <cell r="D11804" t="str">
            <v>Mabyan/ مبين</v>
          </cell>
        </row>
        <row r="11805">
          <cell r="D11805" t="str">
            <v>Mabyan/ مبين</v>
          </cell>
        </row>
        <row r="11806">
          <cell r="D11806" t="str">
            <v>Mabyan/ مبين</v>
          </cell>
        </row>
        <row r="11807">
          <cell r="D11807" t="str">
            <v>Mabyan/ مبين</v>
          </cell>
        </row>
        <row r="11808">
          <cell r="D11808" t="str">
            <v>Mabyan/ مبين</v>
          </cell>
        </row>
        <row r="11809">
          <cell r="D11809" t="str">
            <v>Mabyan/ مبين</v>
          </cell>
        </row>
        <row r="11810">
          <cell r="D11810" t="str">
            <v>Mabyan/ مبين</v>
          </cell>
        </row>
        <row r="11811">
          <cell r="D11811" t="str">
            <v>Mabyan/ مبين</v>
          </cell>
        </row>
        <row r="11812">
          <cell r="D11812" t="str">
            <v>Mabyan/ مبين</v>
          </cell>
        </row>
        <row r="11813">
          <cell r="D11813" t="str">
            <v>Mabyan/ مبين</v>
          </cell>
        </row>
        <row r="11814">
          <cell r="D11814" t="str">
            <v>Mabyan/ مبين</v>
          </cell>
        </row>
        <row r="11815">
          <cell r="D11815" t="str">
            <v>Mabyan/ مبين</v>
          </cell>
        </row>
        <row r="11816">
          <cell r="D11816" t="str">
            <v>Mabyan/ مبين</v>
          </cell>
        </row>
        <row r="11817">
          <cell r="D11817" t="str">
            <v>Mabyan/ مبين</v>
          </cell>
        </row>
        <row r="11818">
          <cell r="D11818" t="str">
            <v>Mabyan/ مبين</v>
          </cell>
        </row>
        <row r="11819">
          <cell r="D11819" t="str">
            <v>Mabyan/ مبين</v>
          </cell>
        </row>
        <row r="11820">
          <cell r="D11820" t="str">
            <v>Mabyan/ مبين</v>
          </cell>
        </row>
        <row r="11821">
          <cell r="D11821" t="str">
            <v>Mabyan/ مبين</v>
          </cell>
        </row>
        <row r="11822">
          <cell r="D11822" t="str">
            <v>Mabyan/ مبين</v>
          </cell>
        </row>
        <row r="11823">
          <cell r="D11823" t="str">
            <v>Mabyan/ مبين</v>
          </cell>
        </row>
        <row r="11824">
          <cell r="D11824" t="str">
            <v>Mabyan/ مبين</v>
          </cell>
        </row>
        <row r="11825">
          <cell r="D11825" t="str">
            <v>Mabyan/ مبين</v>
          </cell>
        </row>
        <row r="11826">
          <cell r="D11826" t="str">
            <v>Mabyan/ مبين</v>
          </cell>
        </row>
        <row r="11827">
          <cell r="D11827" t="str">
            <v>Mabyan/ مبين</v>
          </cell>
        </row>
        <row r="11828">
          <cell r="D11828" t="str">
            <v>Mabyan/ مبين</v>
          </cell>
        </row>
        <row r="11829">
          <cell r="D11829" t="str">
            <v>Mabyan/ مبين</v>
          </cell>
        </row>
        <row r="11830">
          <cell r="D11830" t="str">
            <v>Mabyan/ مبين</v>
          </cell>
        </row>
        <row r="11831">
          <cell r="D11831" t="str">
            <v>Mabyan/ مبين</v>
          </cell>
        </row>
        <row r="11832">
          <cell r="D11832" t="str">
            <v>Mabyan/ مبين</v>
          </cell>
        </row>
        <row r="11833">
          <cell r="D11833" t="str">
            <v>Mabyan/ مبين</v>
          </cell>
        </row>
        <row r="11834">
          <cell r="D11834" t="str">
            <v>Mabyan/ مبين</v>
          </cell>
        </row>
        <row r="11835">
          <cell r="D11835" t="str">
            <v>Mabyan/ مبين</v>
          </cell>
        </row>
        <row r="11836">
          <cell r="D11836" t="str">
            <v>Mabyan/ مبين</v>
          </cell>
        </row>
        <row r="11837">
          <cell r="D11837" t="str">
            <v>Mabyan/ مبين</v>
          </cell>
        </row>
        <row r="11838">
          <cell r="D11838" t="str">
            <v>Mabyan/ مبين</v>
          </cell>
        </row>
        <row r="11839">
          <cell r="D11839" t="str">
            <v>Ash Shahil/ الشاهل</v>
          </cell>
        </row>
        <row r="11840">
          <cell r="D11840" t="str">
            <v>Ash Shahil/ الشاهل</v>
          </cell>
        </row>
        <row r="11841">
          <cell r="D11841" t="str">
            <v>Ash Shahil/ الشاهل</v>
          </cell>
        </row>
        <row r="11842">
          <cell r="D11842" t="str">
            <v>Ash Shahil/ الشاهل</v>
          </cell>
        </row>
        <row r="11843">
          <cell r="D11843" t="str">
            <v>Ash Shahil/ الشاهل</v>
          </cell>
        </row>
        <row r="11844">
          <cell r="D11844" t="str">
            <v>Ash Shahil/ الشاهل</v>
          </cell>
        </row>
        <row r="11845">
          <cell r="D11845" t="str">
            <v>Ash Shahil/ الشاهل</v>
          </cell>
        </row>
        <row r="11846">
          <cell r="D11846" t="str">
            <v>Ash Shahil/ الشاهل</v>
          </cell>
        </row>
        <row r="11847">
          <cell r="D11847" t="str">
            <v>Ash Shahil/ الشاهل</v>
          </cell>
        </row>
        <row r="11848">
          <cell r="D11848" t="str">
            <v>Ash Shahil/ الشاهل</v>
          </cell>
        </row>
        <row r="11849">
          <cell r="D11849" t="str">
            <v>Ash Shahil/ الشاهل</v>
          </cell>
        </row>
        <row r="11850">
          <cell r="D11850" t="str">
            <v>Ash Shahil/ الشاهل</v>
          </cell>
        </row>
        <row r="11851">
          <cell r="D11851" t="str">
            <v>Ash Shahil/ الشاهل</v>
          </cell>
        </row>
        <row r="11852">
          <cell r="D11852" t="str">
            <v>Ash Shahil/ الشاهل</v>
          </cell>
        </row>
        <row r="11853">
          <cell r="D11853" t="str">
            <v>Ash Shahil/ الشاهل</v>
          </cell>
        </row>
        <row r="11854">
          <cell r="D11854" t="str">
            <v>Ash Shahil/ الشاهل</v>
          </cell>
        </row>
        <row r="11855">
          <cell r="D11855" t="str">
            <v>Ash Shahil/ الشاهل</v>
          </cell>
        </row>
        <row r="11856">
          <cell r="D11856" t="str">
            <v>Ash Shahil/ الشاهل</v>
          </cell>
        </row>
        <row r="11857">
          <cell r="D11857" t="str">
            <v>Ash Shahil/ الشاهل</v>
          </cell>
        </row>
        <row r="11858">
          <cell r="D11858" t="str">
            <v>Ash Shahil/ الشاهل</v>
          </cell>
        </row>
        <row r="11859">
          <cell r="D11859" t="str">
            <v>Ash Shahil/ الشاهل</v>
          </cell>
        </row>
        <row r="11860">
          <cell r="D11860" t="str">
            <v>Ash Shahil/ الشاهل</v>
          </cell>
        </row>
        <row r="11861">
          <cell r="D11861" t="str">
            <v>Ash Shahil/ الشاهل</v>
          </cell>
        </row>
        <row r="11862">
          <cell r="D11862" t="str">
            <v>Ash Shahil/ الشاهل</v>
          </cell>
        </row>
        <row r="11863">
          <cell r="D11863" t="str">
            <v>Ash Shahil/ الشاهل</v>
          </cell>
        </row>
        <row r="11864">
          <cell r="D11864" t="str">
            <v>Ash Shahil/ الشاهل</v>
          </cell>
        </row>
        <row r="11865">
          <cell r="D11865" t="str">
            <v>Ash Shahil/ الشاهل</v>
          </cell>
        </row>
        <row r="11866">
          <cell r="D11866" t="str">
            <v>Ash Shahil/ الشاهل</v>
          </cell>
        </row>
        <row r="11867">
          <cell r="D11867" t="str">
            <v>Ash Shahil/ الشاهل</v>
          </cell>
        </row>
        <row r="11868">
          <cell r="D11868" t="str">
            <v>Ash Shahil/ الشاهل</v>
          </cell>
        </row>
        <row r="11869">
          <cell r="D11869" t="str">
            <v>Ash Shahil/ الشاهل</v>
          </cell>
        </row>
        <row r="11870">
          <cell r="D11870" t="str">
            <v>Ash Shahil/ الشاهل</v>
          </cell>
        </row>
        <row r="11871">
          <cell r="D11871" t="str">
            <v>Ash Shahil/ الشاهل</v>
          </cell>
        </row>
        <row r="11872">
          <cell r="D11872" t="str">
            <v>Ash Shahil/ الشاهل</v>
          </cell>
        </row>
        <row r="11873">
          <cell r="D11873" t="str">
            <v>Ash Shahil/ الشاهل</v>
          </cell>
        </row>
        <row r="11874">
          <cell r="D11874" t="str">
            <v>Ash Shahil/ الشاهل</v>
          </cell>
        </row>
        <row r="11875">
          <cell r="D11875" t="str">
            <v>Ash Shahil/ الشاهل</v>
          </cell>
        </row>
        <row r="11876">
          <cell r="D11876" t="str">
            <v>Ash Shahil/ الشاهل</v>
          </cell>
        </row>
        <row r="11877">
          <cell r="D11877" t="str">
            <v>Ash Shahil/ الشاهل</v>
          </cell>
        </row>
        <row r="11878">
          <cell r="D11878" t="str">
            <v>Ash Shahil/ الشاهل</v>
          </cell>
        </row>
        <row r="11879">
          <cell r="D11879" t="str">
            <v>Ash Shahil/ الشاهل</v>
          </cell>
        </row>
        <row r="11880">
          <cell r="D11880" t="str">
            <v>Ash Shahil/ الشاهل</v>
          </cell>
        </row>
        <row r="11881">
          <cell r="D11881" t="str">
            <v>Ash Shahil/ الشاهل</v>
          </cell>
        </row>
        <row r="11882">
          <cell r="D11882" t="str">
            <v>Ash Shahil/ الشاهل</v>
          </cell>
        </row>
        <row r="11883">
          <cell r="D11883" t="str">
            <v>Ash Shahil/ الشاهل</v>
          </cell>
        </row>
        <row r="11884">
          <cell r="D11884" t="str">
            <v>Ash Shahil/ الشاهل</v>
          </cell>
        </row>
        <row r="11885">
          <cell r="D11885" t="str">
            <v>Ash Shahil/ الشاهل</v>
          </cell>
        </row>
        <row r="11886">
          <cell r="D11886" t="str">
            <v>Ash Shahil/ الشاهل</v>
          </cell>
        </row>
        <row r="11887">
          <cell r="D11887" t="str">
            <v>Ash Shahil/ الشاهل</v>
          </cell>
        </row>
        <row r="11888">
          <cell r="D11888" t="str">
            <v>Ash Shahil/ الشاهل</v>
          </cell>
        </row>
        <row r="11889">
          <cell r="D11889" t="str">
            <v>Ash Shahil/ الشاهل</v>
          </cell>
        </row>
        <row r="11890">
          <cell r="D11890" t="str">
            <v>Ash Shahil/ الشاهل</v>
          </cell>
        </row>
        <row r="11891">
          <cell r="D11891" t="str">
            <v>Ash Shahil/ الشاهل</v>
          </cell>
        </row>
        <row r="11892">
          <cell r="D11892" t="str">
            <v>Ash Shahil/ الشاهل</v>
          </cell>
        </row>
        <row r="11893">
          <cell r="D11893" t="str">
            <v>Ash Shahil/ الشاهل</v>
          </cell>
        </row>
        <row r="11894">
          <cell r="D11894" t="str">
            <v>Ash Shahil/ الشاهل</v>
          </cell>
        </row>
        <row r="11895">
          <cell r="D11895" t="str">
            <v>Ash Shahil/ الشاهل</v>
          </cell>
        </row>
        <row r="11896">
          <cell r="D11896" t="str">
            <v>Ash Shahil/ الشاهل</v>
          </cell>
        </row>
        <row r="11897">
          <cell r="D11897" t="str">
            <v>Ash Shahil/ الشاهل</v>
          </cell>
        </row>
        <row r="11898">
          <cell r="D11898" t="str">
            <v>Ash Shahil/ الشاهل</v>
          </cell>
        </row>
        <row r="11899">
          <cell r="D11899" t="str">
            <v>Ash Shahil/ الشاهل</v>
          </cell>
        </row>
        <row r="11900">
          <cell r="D11900" t="str">
            <v>Ash Shahil/ الشاهل</v>
          </cell>
        </row>
        <row r="11901">
          <cell r="D11901" t="str">
            <v>Ash Shahil/ الشاهل</v>
          </cell>
        </row>
        <row r="11902">
          <cell r="D11902" t="str">
            <v>Ash Shahil/ الشاهل</v>
          </cell>
        </row>
        <row r="11903">
          <cell r="D11903" t="str">
            <v>Ash Shahil/ الشاهل</v>
          </cell>
        </row>
        <row r="11904">
          <cell r="D11904" t="str">
            <v>Ash Shahil/ الشاهل</v>
          </cell>
        </row>
        <row r="11905">
          <cell r="D11905" t="str">
            <v>Ash Shahil/ الشاهل</v>
          </cell>
        </row>
        <row r="11906">
          <cell r="D11906" t="str">
            <v>Ash Shahil/ الشاهل</v>
          </cell>
        </row>
        <row r="11907">
          <cell r="D11907" t="str">
            <v>Ash Shahil/ الشاهل</v>
          </cell>
        </row>
        <row r="11908">
          <cell r="D11908" t="str">
            <v>Ash Shahil/ الشاهل</v>
          </cell>
        </row>
        <row r="11909">
          <cell r="D11909" t="str">
            <v>Ash Shahil/ الشاهل</v>
          </cell>
        </row>
        <row r="11910">
          <cell r="D11910" t="str">
            <v>Ash Shahil/ الشاهل</v>
          </cell>
        </row>
        <row r="11911">
          <cell r="D11911" t="str">
            <v>Ash Shahil/ الشاهل</v>
          </cell>
        </row>
        <row r="11912">
          <cell r="D11912" t="str">
            <v>Ash Shahil/ الشاهل</v>
          </cell>
        </row>
        <row r="11913">
          <cell r="D11913" t="str">
            <v>Ash Shahil/ الشاهل</v>
          </cell>
        </row>
        <row r="11914">
          <cell r="D11914" t="str">
            <v>Ash Shahil/ الشاهل</v>
          </cell>
        </row>
        <row r="11915">
          <cell r="D11915" t="str">
            <v>Ash Shahil/ الشاهل</v>
          </cell>
        </row>
        <row r="11916">
          <cell r="D11916" t="str">
            <v>Ash Shahil/ الشاهل</v>
          </cell>
        </row>
        <row r="11917">
          <cell r="D11917" t="str">
            <v>Ash Shahil/ الشاهل</v>
          </cell>
        </row>
        <row r="11918">
          <cell r="D11918" t="str">
            <v>Ash Shahil/ الشاهل</v>
          </cell>
        </row>
        <row r="11919">
          <cell r="D11919" t="str">
            <v>Ash Shahil/ الشاهل</v>
          </cell>
        </row>
        <row r="11920">
          <cell r="D11920" t="str">
            <v>Ash Shahil/ الشاهل</v>
          </cell>
        </row>
        <row r="11921">
          <cell r="D11921" t="str">
            <v>Ash Shahil/ الشاهل</v>
          </cell>
        </row>
        <row r="11922">
          <cell r="D11922" t="str">
            <v>Ash Shahil/ الشاهل</v>
          </cell>
        </row>
        <row r="11923">
          <cell r="D11923" t="str">
            <v>Ash Shahil/ الشاهل</v>
          </cell>
        </row>
        <row r="11924">
          <cell r="D11924" t="str">
            <v>Ash Shahil/ الشاهل</v>
          </cell>
        </row>
        <row r="11925">
          <cell r="D11925" t="str">
            <v>Ash Shahil/ الشاهل</v>
          </cell>
        </row>
        <row r="11926">
          <cell r="D11926" t="str">
            <v>Ash Shahil/ الشاهل</v>
          </cell>
        </row>
        <row r="11927">
          <cell r="D11927" t="str">
            <v>Ash Shahil/ الشاهل</v>
          </cell>
        </row>
        <row r="11928">
          <cell r="D11928" t="str">
            <v>Ash Shahil/ الشاهل</v>
          </cell>
        </row>
        <row r="11929">
          <cell r="D11929" t="str">
            <v>Ash Shahil/ الشاهل</v>
          </cell>
        </row>
        <row r="11930">
          <cell r="D11930" t="str">
            <v>Ash Shahil/ الشاهل</v>
          </cell>
        </row>
        <row r="11931">
          <cell r="D11931" t="str">
            <v>Ash Shahil/ الشاهل</v>
          </cell>
        </row>
        <row r="11932">
          <cell r="D11932" t="str">
            <v>Ash Shahil/ الشاهل</v>
          </cell>
        </row>
        <row r="11933">
          <cell r="D11933" t="str">
            <v>Ash Shahil/ الشاهل</v>
          </cell>
        </row>
        <row r="11934">
          <cell r="D11934" t="str">
            <v>Ash Shahil/ الشاهل</v>
          </cell>
        </row>
        <row r="11935">
          <cell r="D11935" t="str">
            <v>Ku'aydinah/ كعيدنه</v>
          </cell>
        </row>
        <row r="11936">
          <cell r="D11936" t="str">
            <v>Ku'aydinah/ كعيدنه</v>
          </cell>
        </row>
        <row r="11937">
          <cell r="D11937" t="str">
            <v>Ku'aydinah/ كعيدنه</v>
          </cell>
        </row>
        <row r="11938">
          <cell r="D11938" t="str">
            <v>Ku'aydinah/ كعيدنه</v>
          </cell>
        </row>
        <row r="11939">
          <cell r="D11939" t="str">
            <v>Ku'aydinah/ كعيدنه</v>
          </cell>
        </row>
        <row r="11940">
          <cell r="D11940" t="str">
            <v>Ku'aydinah/ كعيدنه</v>
          </cell>
        </row>
        <row r="11941">
          <cell r="D11941" t="str">
            <v>Ku'aydinah/ كعيدنه</v>
          </cell>
        </row>
        <row r="11942">
          <cell r="D11942" t="str">
            <v>Ku'aydinah/ كعيدنه</v>
          </cell>
        </row>
        <row r="11943">
          <cell r="D11943" t="str">
            <v>Ku'aydinah/ كعيدنه</v>
          </cell>
        </row>
        <row r="11944">
          <cell r="D11944" t="str">
            <v>Ku'aydinah/ كعيدنه</v>
          </cell>
        </row>
        <row r="11945">
          <cell r="D11945" t="str">
            <v>Ku'aydinah/ كعيدنه</v>
          </cell>
        </row>
        <row r="11946">
          <cell r="D11946" t="str">
            <v>Ku'aydinah/ كعيدنه</v>
          </cell>
        </row>
        <row r="11947">
          <cell r="D11947" t="str">
            <v>Ku'aydinah/ كعيدنه</v>
          </cell>
        </row>
        <row r="11948">
          <cell r="D11948" t="str">
            <v>Ku'aydinah/ كعيدنه</v>
          </cell>
        </row>
        <row r="11949">
          <cell r="D11949" t="str">
            <v>Ku'aydinah/ كعيدنه</v>
          </cell>
        </row>
        <row r="11950">
          <cell r="D11950" t="str">
            <v>Ku'aydinah/ كعيدنه</v>
          </cell>
        </row>
        <row r="11951">
          <cell r="D11951" t="str">
            <v>Ku'aydinah/ كعيدنه</v>
          </cell>
        </row>
        <row r="11952">
          <cell r="D11952" t="str">
            <v>Ku'aydinah/ كعيدنه</v>
          </cell>
        </row>
        <row r="11953">
          <cell r="D11953" t="str">
            <v>Ku'aydinah/ كعيدنه</v>
          </cell>
        </row>
        <row r="11954">
          <cell r="D11954" t="str">
            <v>Ku'aydinah/ كعيدنه</v>
          </cell>
        </row>
        <row r="11955">
          <cell r="D11955" t="str">
            <v>Ku'aydinah/ كعيدنه</v>
          </cell>
        </row>
        <row r="11956">
          <cell r="D11956" t="str">
            <v>Ku'aydinah/ كعيدنه</v>
          </cell>
        </row>
        <row r="11957">
          <cell r="D11957" t="str">
            <v>Ku'aydinah/ كعيدنه</v>
          </cell>
        </row>
        <row r="11958">
          <cell r="D11958" t="str">
            <v>Ku'aydinah/ كعيدنه</v>
          </cell>
        </row>
        <row r="11959">
          <cell r="D11959" t="str">
            <v>Ku'aydinah/ كعيدنه</v>
          </cell>
        </row>
        <row r="11960">
          <cell r="D11960" t="str">
            <v>Ku'aydinah/ كعيدنه</v>
          </cell>
        </row>
        <row r="11961">
          <cell r="D11961" t="str">
            <v>Ku'aydinah/ كعيدنه</v>
          </cell>
        </row>
        <row r="11962">
          <cell r="D11962" t="str">
            <v>Ku'aydinah/ كعيدنه</v>
          </cell>
        </row>
        <row r="11963">
          <cell r="D11963" t="str">
            <v>Ku'aydinah/ كعيدنه</v>
          </cell>
        </row>
        <row r="11964">
          <cell r="D11964" t="str">
            <v>Ku'aydinah/ كعيدنه</v>
          </cell>
        </row>
        <row r="11965">
          <cell r="D11965" t="str">
            <v>Ku'aydinah/ كعيدنه</v>
          </cell>
        </row>
        <row r="11966">
          <cell r="D11966" t="str">
            <v>Ku'aydinah/ كعيدنه</v>
          </cell>
        </row>
        <row r="11967">
          <cell r="D11967" t="str">
            <v>Ku'aydinah/ كعيدنه</v>
          </cell>
        </row>
        <row r="11968">
          <cell r="D11968" t="str">
            <v>Ku'aydinah/ كعيدنه</v>
          </cell>
        </row>
        <row r="11969">
          <cell r="D11969" t="str">
            <v>Ku'aydinah/ كعيدنه</v>
          </cell>
        </row>
        <row r="11970">
          <cell r="D11970" t="str">
            <v>Ku'aydinah/ كعيدنه</v>
          </cell>
        </row>
        <row r="11971">
          <cell r="D11971" t="str">
            <v>Ku'aydinah/ كعيدنه</v>
          </cell>
        </row>
        <row r="11972">
          <cell r="D11972" t="str">
            <v>Ku'aydinah/ كعيدنه</v>
          </cell>
        </row>
        <row r="11973">
          <cell r="D11973" t="str">
            <v>Ku'aydinah/ كعيدنه</v>
          </cell>
        </row>
        <row r="11974">
          <cell r="D11974" t="str">
            <v>Ku'aydinah/ كعيدنه</v>
          </cell>
        </row>
        <row r="11975">
          <cell r="D11975" t="str">
            <v>Ku'aydinah/ كعيدنه</v>
          </cell>
        </row>
        <row r="11976">
          <cell r="D11976" t="str">
            <v>Ku'aydinah/ كعيدنه</v>
          </cell>
        </row>
        <row r="11977">
          <cell r="D11977" t="str">
            <v>Ku'aydinah/ كعيدنه</v>
          </cell>
        </row>
        <row r="11978">
          <cell r="D11978" t="str">
            <v>Ku'aydinah/ كعيدنه</v>
          </cell>
        </row>
        <row r="11979">
          <cell r="D11979" t="str">
            <v>Ku'aydinah/ كعيدنه</v>
          </cell>
        </row>
        <row r="11980">
          <cell r="D11980" t="str">
            <v>Ku'aydinah/ كعيدنه</v>
          </cell>
        </row>
        <row r="11981">
          <cell r="D11981" t="str">
            <v>Ku'aydinah/ كعيدنه</v>
          </cell>
        </row>
        <row r="11982">
          <cell r="D11982" t="str">
            <v>Ku'aydinah/ كعيدنه</v>
          </cell>
        </row>
        <row r="11983">
          <cell r="D11983" t="str">
            <v>Ku'aydinah/ كعيدنه</v>
          </cell>
        </row>
        <row r="11984">
          <cell r="D11984" t="str">
            <v>Ku'aydinah/ كعيدنه</v>
          </cell>
        </row>
        <row r="11985">
          <cell r="D11985" t="str">
            <v>Ku'aydinah/ كعيدنه</v>
          </cell>
        </row>
        <row r="11986">
          <cell r="D11986" t="str">
            <v>Ku'aydinah/ كعيدنه</v>
          </cell>
        </row>
        <row r="11987">
          <cell r="D11987" t="str">
            <v>Ku'aydinah/ كعيدنه</v>
          </cell>
        </row>
        <row r="11988">
          <cell r="D11988" t="str">
            <v>Ku'aydinah/ كعيدنه</v>
          </cell>
        </row>
        <row r="11989">
          <cell r="D11989" t="str">
            <v>Ku'aydinah/ كعيدنه</v>
          </cell>
        </row>
        <row r="11990">
          <cell r="D11990" t="str">
            <v>Ku'aydinah/ كعيدنه</v>
          </cell>
        </row>
        <row r="11991">
          <cell r="D11991" t="str">
            <v>Ku'aydinah/ كعيدنه</v>
          </cell>
        </row>
        <row r="11992">
          <cell r="D11992" t="str">
            <v>Ku'aydinah/ كعيدنه</v>
          </cell>
        </row>
        <row r="11993">
          <cell r="D11993" t="str">
            <v>Ku'aydinah/ كعيدنه</v>
          </cell>
        </row>
        <row r="11994">
          <cell r="D11994" t="str">
            <v>Ku'aydinah/ كعيدنه</v>
          </cell>
        </row>
        <row r="11995">
          <cell r="D11995" t="str">
            <v>Ku'aydinah/ كعيدنه</v>
          </cell>
        </row>
        <row r="11996">
          <cell r="D11996" t="str">
            <v>Ku'aydinah/ كعيدنه</v>
          </cell>
        </row>
        <row r="11997">
          <cell r="D11997" t="str">
            <v>Ku'aydinah/ كعيدنه</v>
          </cell>
        </row>
        <row r="11998">
          <cell r="D11998" t="str">
            <v>Ku'aydinah/ كعيدنه</v>
          </cell>
        </row>
        <row r="11999">
          <cell r="D11999" t="str">
            <v>Ku'aydinah/ كعيدنه</v>
          </cell>
        </row>
        <row r="12000">
          <cell r="D12000" t="str">
            <v>Ku'aydinah/ كعيدنه</v>
          </cell>
        </row>
        <row r="12001">
          <cell r="D12001" t="str">
            <v>Ku'aydinah/ كعيدنه</v>
          </cell>
        </row>
        <row r="12002">
          <cell r="D12002" t="str">
            <v>Ku'aydinah/ كعيدنه</v>
          </cell>
        </row>
        <row r="12003">
          <cell r="D12003" t="str">
            <v>Ku'aydinah/ كعيدنه</v>
          </cell>
        </row>
        <row r="12004">
          <cell r="D12004" t="str">
            <v>Ku'aydinah/ كعيدنه</v>
          </cell>
        </row>
        <row r="12005">
          <cell r="D12005" t="str">
            <v>Ku'aydinah/ كعيدنه</v>
          </cell>
        </row>
        <row r="12006">
          <cell r="D12006" t="str">
            <v>Ku'aydinah/ كعيدنه</v>
          </cell>
        </row>
        <row r="12007">
          <cell r="D12007" t="str">
            <v>Ku'aydinah/ كعيدنه</v>
          </cell>
        </row>
        <row r="12008">
          <cell r="D12008" t="str">
            <v>Ku'aydinah/ كعيدنه</v>
          </cell>
        </row>
        <row r="12009">
          <cell r="D12009" t="str">
            <v>Ku'aydinah/ كعيدنه</v>
          </cell>
        </row>
        <row r="12010">
          <cell r="D12010" t="str">
            <v>Ku'aydinah/ كعيدنه</v>
          </cell>
        </row>
        <row r="12011">
          <cell r="D12011" t="str">
            <v>Ku'aydinah/ كعيدنه</v>
          </cell>
        </row>
        <row r="12012">
          <cell r="D12012" t="str">
            <v>Ku'aydinah/ كعيدنه</v>
          </cell>
        </row>
        <row r="12013">
          <cell r="D12013" t="str">
            <v>Ku'aydinah/ كعيدنه</v>
          </cell>
        </row>
        <row r="12014">
          <cell r="D12014" t="str">
            <v>Ku'aydinah/ كعيدنه</v>
          </cell>
        </row>
        <row r="12015">
          <cell r="D12015" t="str">
            <v>Ku'aydinah/ كعيدنه</v>
          </cell>
        </row>
        <row r="12016">
          <cell r="D12016" t="str">
            <v>Ku'aydinah/ كعيدنه</v>
          </cell>
        </row>
        <row r="12017">
          <cell r="D12017" t="str">
            <v>Ku'aydinah/ كعيدنه</v>
          </cell>
        </row>
        <row r="12018">
          <cell r="D12018" t="str">
            <v>Ku'aydinah/ كعيدنه</v>
          </cell>
        </row>
        <row r="12019">
          <cell r="D12019" t="str">
            <v>Ku'aydinah/ كعيدنه</v>
          </cell>
        </row>
        <row r="12020">
          <cell r="D12020" t="str">
            <v>Ku'aydinah/ كعيدنه</v>
          </cell>
        </row>
        <row r="12021">
          <cell r="D12021" t="str">
            <v>Ku'aydinah/ كعيدنه</v>
          </cell>
        </row>
        <row r="12022">
          <cell r="D12022" t="str">
            <v>Ku'aydinah/ كعيدنه</v>
          </cell>
        </row>
        <row r="12023">
          <cell r="D12023" t="str">
            <v>Ku'aydinah/ كعيدنه</v>
          </cell>
        </row>
        <row r="12024">
          <cell r="D12024" t="str">
            <v>Ku'aydinah/ كعيدنه</v>
          </cell>
        </row>
        <row r="12025">
          <cell r="D12025" t="str">
            <v>Ku'aydinah/ كعيدنه</v>
          </cell>
        </row>
        <row r="12026">
          <cell r="D12026" t="str">
            <v>Ku'aydinah/ كعيدنه</v>
          </cell>
        </row>
        <row r="12027">
          <cell r="D12027" t="str">
            <v>Ku'aydinah/ كعيدنه</v>
          </cell>
        </row>
        <row r="12028">
          <cell r="D12028" t="str">
            <v>Ku'aydinah/ كعيدنه</v>
          </cell>
        </row>
        <row r="12029">
          <cell r="D12029" t="str">
            <v>Ku'aydinah/ كعيدنه</v>
          </cell>
        </row>
        <row r="12030">
          <cell r="D12030" t="str">
            <v>Ku'aydinah/ كعيدنه</v>
          </cell>
        </row>
        <row r="12031">
          <cell r="D12031" t="str">
            <v>Ku'aydinah/ كعيدنه</v>
          </cell>
        </row>
        <row r="12032">
          <cell r="D12032" t="str">
            <v>Ku'aydinah/ كعيدنه</v>
          </cell>
        </row>
        <row r="12033">
          <cell r="D12033" t="str">
            <v>Ku'aydinah/ كعيدنه</v>
          </cell>
        </row>
        <row r="12034">
          <cell r="D12034" t="str">
            <v>Ku'aydinah/ كعيدنه</v>
          </cell>
        </row>
        <row r="12035">
          <cell r="D12035" t="str">
            <v>Ku'aydinah/ كعيدنه</v>
          </cell>
        </row>
        <row r="12036">
          <cell r="D12036" t="str">
            <v>Ku'aydinah/ كعيدنه</v>
          </cell>
        </row>
        <row r="12037">
          <cell r="D12037" t="str">
            <v>Ku'aydinah/ كعيدنه</v>
          </cell>
        </row>
        <row r="12038">
          <cell r="D12038" t="str">
            <v>Ku'aydinah/ كعيدنه</v>
          </cell>
        </row>
        <row r="12039">
          <cell r="D12039" t="str">
            <v>Ku'aydinah/ كعيدنه</v>
          </cell>
        </row>
        <row r="12040">
          <cell r="D12040" t="str">
            <v>Ku'aydinah/ كعيدنه</v>
          </cell>
        </row>
        <row r="12041">
          <cell r="D12041" t="str">
            <v>Ku'aydinah/ كعيدنه</v>
          </cell>
        </row>
        <row r="12042">
          <cell r="D12042" t="str">
            <v>Ku'aydinah/ كعيدنه</v>
          </cell>
        </row>
        <row r="12043">
          <cell r="D12043" t="str">
            <v>Ku'aydinah/ كعيدنه</v>
          </cell>
        </row>
        <row r="12044">
          <cell r="D12044" t="str">
            <v>Ku'aydinah/ كعيدنه</v>
          </cell>
        </row>
        <row r="12045">
          <cell r="D12045" t="str">
            <v>Ku'aydinah/ كعيدنه</v>
          </cell>
        </row>
        <row r="12046">
          <cell r="D12046" t="str">
            <v>Ku'aydinah/ كعيدنه</v>
          </cell>
        </row>
        <row r="12047">
          <cell r="D12047" t="str">
            <v>Ku'aydinah/ كعيدنه</v>
          </cell>
        </row>
        <row r="12048">
          <cell r="D12048" t="str">
            <v>Ku'aydinah/ كعيدنه</v>
          </cell>
        </row>
        <row r="12049">
          <cell r="D12049" t="str">
            <v>Ku'aydinah/ كعيدنه</v>
          </cell>
        </row>
        <row r="12050">
          <cell r="D12050" t="str">
            <v>Ku'aydinah/ كعيدنه</v>
          </cell>
        </row>
        <row r="12051">
          <cell r="D12051" t="str">
            <v>Ku'aydinah/ كعيدنه</v>
          </cell>
        </row>
        <row r="12052">
          <cell r="D12052" t="str">
            <v>Ku'aydinah/ كعيدنه</v>
          </cell>
        </row>
        <row r="12053">
          <cell r="D12053" t="str">
            <v>Ku'aydinah/ كعيدنه</v>
          </cell>
        </row>
        <row r="12054">
          <cell r="D12054" t="str">
            <v>Ku'aydinah/ كعيدنه</v>
          </cell>
        </row>
        <row r="12055">
          <cell r="D12055" t="str">
            <v>Ku'aydinah/ كعيدنه</v>
          </cell>
        </row>
        <row r="12056">
          <cell r="D12056" t="str">
            <v>Ku'aydinah/ كعيدنه</v>
          </cell>
        </row>
        <row r="12057">
          <cell r="D12057" t="str">
            <v>Ku'aydinah/ كعيدنه</v>
          </cell>
        </row>
        <row r="12058">
          <cell r="D12058" t="str">
            <v>Ku'aydinah/ كعيدنه</v>
          </cell>
        </row>
        <row r="12059">
          <cell r="D12059" t="str">
            <v>Ku'aydinah/ كعيدنه</v>
          </cell>
        </row>
        <row r="12060">
          <cell r="D12060" t="str">
            <v>Ku'aydinah/ كعيدنه</v>
          </cell>
        </row>
        <row r="12061">
          <cell r="D12061" t="str">
            <v>Ku'aydinah/ كعيدنه</v>
          </cell>
        </row>
        <row r="12062">
          <cell r="D12062" t="str">
            <v>Ku'aydinah/ كعيدنه</v>
          </cell>
        </row>
        <row r="12063">
          <cell r="D12063" t="str">
            <v>Ku'aydinah/ كعيدنه</v>
          </cell>
        </row>
        <row r="12064">
          <cell r="D12064" t="str">
            <v>Ku'aydinah/ كعيدنه</v>
          </cell>
        </row>
        <row r="12065">
          <cell r="D12065" t="str">
            <v>Ku'aydinah/ كعيدنه</v>
          </cell>
        </row>
        <row r="12066">
          <cell r="D12066" t="str">
            <v>Ku'aydinah/ كعيدنه</v>
          </cell>
        </row>
        <row r="12067">
          <cell r="D12067" t="str">
            <v>Ku'aydinah/ كعيدنه</v>
          </cell>
        </row>
        <row r="12068">
          <cell r="D12068" t="str">
            <v>Ku'aydinah/ كعيدنه</v>
          </cell>
        </row>
        <row r="12069">
          <cell r="D12069" t="str">
            <v>Ku'aydinah/ كعيدنه</v>
          </cell>
        </row>
        <row r="12070">
          <cell r="D12070" t="str">
            <v>Ku'aydinah/ كعيدنه</v>
          </cell>
        </row>
        <row r="12071">
          <cell r="D12071" t="str">
            <v>Ku'aydinah/ كعيدنه</v>
          </cell>
        </row>
        <row r="12072">
          <cell r="D12072" t="str">
            <v>Ku'aydinah/ كعيدنه</v>
          </cell>
        </row>
        <row r="12073">
          <cell r="D12073" t="str">
            <v>Ku'aydinah/ كعيدنه</v>
          </cell>
        </row>
        <row r="12074">
          <cell r="D12074" t="str">
            <v>Ku'aydinah/ كعيدنه</v>
          </cell>
        </row>
        <row r="12075">
          <cell r="D12075" t="str">
            <v>Ku'aydinah/ كعيدنه</v>
          </cell>
        </row>
        <row r="12076">
          <cell r="D12076" t="str">
            <v>Ku'aydinah/ كعيدنه</v>
          </cell>
        </row>
        <row r="12077">
          <cell r="D12077" t="str">
            <v>Ku'aydinah/ كعيدنه</v>
          </cell>
        </row>
        <row r="12078">
          <cell r="D12078" t="str">
            <v>Ku'aydinah/ كعيدنه</v>
          </cell>
        </row>
        <row r="12079">
          <cell r="D12079" t="str">
            <v>Ku'aydinah/ كعيدنه</v>
          </cell>
        </row>
        <row r="12080">
          <cell r="D12080" t="str">
            <v>Ku'aydinah/ كعيدنه</v>
          </cell>
        </row>
        <row r="12081">
          <cell r="D12081" t="str">
            <v>Ku'aydinah/ كعيدنه</v>
          </cell>
        </row>
        <row r="12082">
          <cell r="D12082" t="str">
            <v>Ku'aydinah/ كعيدنه</v>
          </cell>
        </row>
        <row r="12083">
          <cell r="D12083" t="str">
            <v>Ku'aydinah/ كعيدنه</v>
          </cell>
        </row>
        <row r="12084">
          <cell r="D12084" t="str">
            <v>Ku'aydinah/ كعيدنه</v>
          </cell>
        </row>
        <row r="12085">
          <cell r="D12085" t="str">
            <v>Ku'aydinah/ كعيدنه</v>
          </cell>
        </row>
        <row r="12086">
          <cell r="D12086" t="str">
            <v>Ku'aydinah/ كعيدنه</v>
          </cell>
        </row>
        <row r="12087">
          <cell r="D12087" t="str">
            <v>Ku'aydinah/ كعيدنه</v>
          </cell>
        </row>
        <row r="12088">
          <cell r="D12088" t="str">
            <v>Ku'aydinah/ كعيدنه</v>
          </cell>
        </row>
        <row r="12089">
          <cell r="D12089" t="str">
            <v>Ku'aydinah/ كعيدنه</v>
          </cell>
        </row>
        <row r="12090">
          <cell r="D12090" t="str">
            <v>Ku'aydinah/ كعيدنه</v>
          </cell>
        </row>
        <row r="12091">
          <cell r="D12091" t="str">
            <v>Ku'aydinah/ كعيدنه</v>
          </cell>
        </row>
        <row r="12092">
          <cell r="D12092" t="str">
            <v>Ku'aydinah/ كعيدنه</v>
          </cell>
        </row>
        <row r="12093">
          <cell r="D12093" t="str">
            <v>Ku'aydinah/ كعيدنه</v>
          </cell>
        </row>
        <row r="12094">
          <cell r="D12094" t="str">
            <v>Ku'aydinah/ كعيدنه</v>
          </cell>
        </row>
        <row r="12095">
          <cell r="D12095" t="str">
            <v>Ku'aydinah/ كعيدنه</v>
          </cell>
        </row>
        <row r="12096">
          <cell r="D12096" t="str">
            <v>Ku'aydinah/ كعيدنه</v>
          </cell>
        </row>
        <row r="12097">
          <cell r="D12097" t="str">
            <v>Ku'aydinah/ كعيدنه</v>
          </cell>
        </row>
        <row r="12098">
          <cell r="D12098" t="str">
            <v>Ku'aydinah/ كعيدنه</v>
          </cell>
        </row>
        <row r="12099">
          <cell r="D12099" t="str">
            <v>Ku'aydinah/ كعيدنه</v>
          </cell>
        </row>
        <row r="12100">
          <cell r="D12100" t="str">
            <v>Ku'aydinah/ كعيدنه</v>
          </cell>
        </row>
        <row r="12101">
          <cell r="D12101" t="str">
            <v>Ku'aydinah/ كعيدنه</v>
          </cell>
        </row>
        <row r="12102">
          <cell r="D12102" t="str">
            <v>Ku'aydinah/ كعيدنه</v>
          </cell>
        </row>
        <row r="12103">
          <cell r="D12103" t="str">
            <v>Wadhrah/ وضرة</v>
          </cell>
        </row>
        <row r="12104">
          <cell r="D12104" t="str">
            <v>Wadhrah/ وضرة</v>
          </cell>
        </row>
        <row r="12105">
          <cell r="D12105" t="str">
            <v>Wadhrah/ وضرة</v>
          </cell>
        </row>
        <row r="12106">
          <cell r="D12106" t="str">
            <v>Wadhrah/ وضرة</v>
          </cell>
        </row>
        <row r="12107">
          <cell r="D12107" t="str">
            <v>Wadhrah/ وضرة</v>
          </cell>
        </row>
        <row r="12108">
          <cell r="D12108" t="str">
            <v>Wadhrah/ وضرة</v>
          </cell>
        </row>
        <row r="12109">
          <cell r="D12109" t="str">
            <v>Wadhrah/ وضرة</v>
          </cell>
        </row>
        <row r="12110">
          <cell r="D12110" t="str">
            <v>Wadhrah/ وضرة</v>
          </cell>
        </row>
        <row r="12111">
          <cell r="D12111" t="str">
            <v>Wadhrah/ وضرة</v>
          </cell>
        </row>
        <row r="12112">
          <cell r="D12112" t="str">
            <v>Wadhrah/ وضرة</v>
          </cell>
        </row>
        <row r="12113">
          <cell r="D12113" t="str">
            <v>Wadhrah/ وضرة</v>
          </cell>
        </row>
        <row r="12114">
          <cell r="D12114" t="str">
            <v>Wadhrah/ وضرة</v>
          </cell>
        </row>
        <row r="12115">
          <cell r="D12115" t="str">
            <v>Wadhrah/ وضرة</v>
          </cell>
        </row>
        <row r="12116">
          <cell r="D12116" t="str">
            <v>Wadhrah/ وضرة</v>
          </cell>
        </row>
        <row r="12117">
          <cell r="D12117" t="str">
            <v>Wadhrah/ وضرة</v>
          </cell>
        </row>
        <row r="12118">
          <cell r="D12118" t="str">
            <v>Wadhrah/ وضرة</v>
          </cell>
        </row>
        <row r="12119">
          <cell r="D12119" t="str">
            <v>Wadhrah/ وضرة</v>
          </cell>
        </row>
        <row r="12120">
          <cell r="D12120" t="str">
            <v>Wadhrah/ وضرة</v>
          </cell>
        </row>
        <row r="12121">
          <cell r="D12121" t="str">
            <v>Wadhrah/ وضرة</v>
          </cell>
        </row>
        <row r="12122">
          <cell r="D12122" t="str">
            <v>Wadhrah/ وضرة</v>
          </cell>
        </row>
        <row r="12123">
          <cell r="D12123" t="str">
            <v>Wadhrah/ وضرة</v>
          </cell>
        </row>
        <row r="12124">
          <cell r="D12124" t="str">
            <v>Wadhrah/ وضرة</v>
          </cell>
        </row>
        <row r="12125">
          <cell r="D12125" t="str">
            <v>Wadhrah/ وضرة</v>
          </cell>
        </row>
        <row r="12126">
          <cell r="D12126" t="str">
            <v>Wadhrah/ وضرة</v>
          </cell>
        </row>
        <row r="12127">
          <cell r="D12127" t="str">
            <v>Wadhrah/ وضرة</v>
          </cell>
        </row>
        <row r="12128">
          <cell r="D12128" t="str">
            <v>Wadhrah/ وضرة</v>
          </cell>
        </row>
        <row r="12129">
          <cell r="D12129" t="str">
            <v>Wadhrah/ وضرة</v>
          </cell>
        </row>
        <row r="12130">
          <cell r="D12130" t="str">
            <v>Wadhrah/ وضرة</v>
          </cell>
        </row>
        <row r="12131">
          <cell r="D12131" t="str">
            <v>Wadhrah/ وضرة</v>
          </cell>
        </row>
        <row r="12132">
          <cell r="D12132" t="str">
            <v>Wadhrah/ وضرة</v>
          </cell>
        </row>
        <row r="12133">
          <cell r="D12133" t="str">
            <v>Bani Qa'is/ بني قيس</v>
          </cell>
        </row>
        <row r="12134">
          <cell r="D12134" t="str">
            <v>Bani Qa'is/ بني قيس</v>
          </cell>
        </row>
        <row r="12135">
          <cell r="D12135" t="str">
            <v>Bani Qa'is/ بني قيس</v>
          </cell>
        </row>
        <row r="12136">
          <cell r="D12136" t="str">
            <v>Bani Qa'is/ بني قيس</v>
          </cell>
        </row>
        <row r="12137">
          <cell r="D12137" t="str">
            <v>Bani Qa'is/ بني قيس</v>
          </cell>
        </row>
        <row r="12138">
          <cell r="D12138" t="str">
            <v>Bani Qa'is/ بني قيس</v>
          </cell>
        </row>
        <row r="12139">
          <cell r="D12139" t="str">
            <v>Bani Qa'is/ بني قيس</v>
          </cell>
        </row>
        <row r="12140">
          <cell r="D12140" t="str">
            <v>Bani Qa'is/ بني قيس</v>
          </cell>
        </row>
        <row r="12141">
          <cell r="D12141" t="str">
            <v>Bani Qa'is/ بني قيس</v>
          </cell>
        </row>
        <row r="12142">
          <cell r="D12142" t="str">
            <v>Bani Qa'is/ بني قيس</v>
          </cell>
        </row>
        <row r="12143">
          <cell r="D12143" t="str">
            <v>Bani Qa'is/ بني قيس</v>
          </cell>
        </row>
        <row r="12144">
          <cell r="D12144" t="str">
            <v>Bani Qa'is/ بني قيس</v>
          </cell>
        </row>
        <row r="12145">
          <cell r="D12145" t="str">
            <v>Bani Qa'is/ بني قيس</v>
          </cell>
        </row>
        <row r="12146">
          <cell r="D12146" t="str">
            <v>Bani Qa'is/ بني قيس</v>
          </cell>
        </row>
        <row r="12147">
          <cell r="D12147" t="str">
            <v>Bani Qa'is/ بني قيس</v>
          </cell>
        </row>
        <row r="12148">
          <cell r="D12148" t="str">
            <v>Bani Qa'is/ بني قيس</v>
          </cell>
        </row>
        <row r="12149">
          <cell r="D12149" t="str">
            <v>Bani Qa'is/ بني قيس</v>
          </cell>
        </row>
        <row r="12150">
          <cell r="D12150" t="str">
            <v>Bani Qa'is/ بني قيس</v>
          </cell>
        </row>
        <row r="12151">
          <cell r="D12151" t="str">
            <v>Bani Qa'is/ بني قيس</v>
          </cell>
        </row>
        <row r="12152">
          <cell r="D12152" t="str">
            <v>Bani Qa'is/ بني قيس</v>
          </cell>
        </row>
        <row r="12153">
          <cell r="D12153" t="str">
            <v>Bani Qa'is/ بني قيس</v>
          </cell>
        </row>
        <row r="12154">
          <cell r="D12154" t="str">
            <v>Bani Qa'is/ بني قيس</v>
          </cell>
        </row>
        <row r="12155">
          <cell r="D12155" t="str">
            <v>Bani Qa'is/ بني قيس</v>
          </cell>
        </row>
        <row r="12156">
          <cell r="D12156" t="str">
            <v>Bani Qa'is/ بني قيس</v>
          </cell>
        </row>
        <row r="12157">
          <cell r="D12157" t="str">
            <v>Bani Qa'is/ بني قيس</v>
          </cell>
        </row>
        <row r="12158">
          <cell r="D12158" t="str">
            <v>Bani Qa'is/ بني قيس</v>
          </cell>
        </row>
        <row r="12159">
          <cell r="D12159" t="str">
            <v>Bani Qa'is/ بني قيس</v>
          </cell>
        </row>
        <row r="12160">
          <cell r="D12160" t="str">
            <v>Bani Qa'is/ بني قيس</v>
          </cell>
        </row>
        <row r="12161">
          <cell r="D12161" t="str">
            <v>Bani Qa'is/ بني قيس</v>
          </cell>
        </row>
        <row r="12162">
          <cell r="D12162" t="str">
            <v>Bani Qa'is/ بني قيس</v>
          </cell>
        </row>
        <row r="12163">
          <cell r="D12163" t="str">
            <v>Bani Qa'is/ بني قيس</v>
          </cell>
        </row>
        <row r="12164">
          <cell r="D12164" t="str">
            <v>Bani Qa'is/ بني قيس</v>
          </cell>
        </row>
        <row r="12165">
          <cell r="D12165" t="str">
            <v>Bani Qa'is/ بني قيس</v>
          </cell>
        </row>
        <row r="12166">
          <cell r="D12166" t="str">
            <v>Bani Qa'is/ بني قيس</v>
          </cell>
        </row>
        <row r="12167">
          <cell r="D12167" t="str">
            <v>Bani Qa'is/ بني قيس</v>
          </cell>
        </row>
        <row r="12168">
          <cell r="D12168" t="str">
            <v>Bani Qa'is/ بني قيس</v>
          </cell>
        </row>
        <row r="12169">
          <cell r="D12169" t="str">
            <v>Bani Qa'is/ بني قيس</v>
          </cell>
        </row>
        <row r="12170">
          <cell r="D12170" t="str">
            <v>Bani Qa'is/ بني قيس</v>
          </cell>
        </row>
        <row r="12171">
          <cell r="D12171" t="str">
            <v>Bani Qa'is/ بني قيس</v>
          </cell>
        </row>
        <row r="12172">
          <cell r="D12172" t="str">
            <v>Bani Qa'is/ بني قيس</v>
          </cell>
        </row>
        <row r="12173">
          <cell r="D12173" t="str">
            <v>Bani Qa'is/ بني قيس</v>
          </cell>
        </row>
        <row r="12174">
          <cell r="D12174" t="str">
            <v>Bani Qa'is/ بني قيس</v>
          </cell>
        </row>
        <row r="12175">
          <cell r="D12175" t="str">
            <v>Bani Qa'is/ بني قيس</v>
          </cell>
        </row>
        <row r="12176">
          <cell r="D12176" t="str">
            <v>Bani Qa'is/ بني قيس</v>
          </cell>
        </row>
        <row r="12177">
          <cell r="D12177" t="str">
            <v>Bani Qa'is/ بني قيس</v>
          </cell>
        </row>
        <row r="12178">
          <cell r="D12178" t="str">
            <v>Bani Qa'is/ بني قيس</v>
          </cell>
        </row>
        <row r="12179">
          <cell r="D12179" t="str">
            <v>Bani Qa'is/ بني قيس</v>
          </cell>
        </row>
        <row r="12180">
          <cell r="D12180" t="str">
            <v>Bani Qa'is/ بني قيس</v>
          </cell>
        </row>
        <row r="12181">
          <cell r="D12181" t="str">
            <v>Bani Qa'is/ بني قيس</v>
          </cell>
        </row>
        <row r="12182">
          <cell r="D12182" t="str">
            <v>Bani Qa'is/ بني قيس</v>
          </cell>
        </row>
        <row r="12183">
          <cell r="D12183" t="str">
            <v>Bani Qa'is/ بني قيس</v>
          </cell>
        </row>
        <row r="12184">
          <cell r="D12184" t="str">
            <v>Bani Qa'is/ بني قيس</v>
          </cell>
        </row>
        <row r="12185">
          <cell r="D12185" t="str">
            <v>Bani Qa'is/ بني قيس</v>
          </cell>
        </row>
        <row r="12186">
          <cell r="D12186" t="str">
            <v>Bani Qa'is/ بني قيس</v>
          </cell>
        </row>
        <row r="12187">
          <cell r="D12187" t="str">
            <v>Bani Qa'is/ بني قيس</v>
          </cell>
        </row>
        <row r="12188">
          <cell r="D12188" t="str">
            <v>Bani Qa'is/ بني قيس</v>
          </cell>
        </row>
        <row r="12189">
          <cell r="D12189" t="str">
            <v>Bani Qa'is/ بني قيس</v>
          </cell>
        </row>
        <row r="12190">
          <cell r="D12190" t="str">
            <v>Bani Qa'is/ بني قيس</v>
          </cell>
        </row>
        <row r="12191">
          <cell r="D12191" t="str">
            <v>Bani Qa'is/ بني قيس</v>
          </cell>
        </row>
        <row r="12192">
          <cell r="D12192" t="str">
            <v>Bani Qa'is/ بني قيس</v>
          </cell>
        </row>
        <row r="12193">
          <cell r="D12193" t="str">
            <v>Bani Qa'is/ بني قيس</v>
          </cell>
        </row>
        <row r="12194">
          <cell r="D12194" t="str">
            <v>Bani Qa'is/ بني قيس</v>
          </cell>
        </row>
        <row r="12195">
          <cell r="D12195" t="str">
            <v>Bani Qa'is/ بني قيس</v>
          </cell>
        </row>
        <row r="12196">
          <cell r="D12196" t="str">
            <v>Bani Qa'is/ بني قيس</v>
          </cell>
        </row>
        <row r="12197">
          <cell r="D12197" t="str">
            <v>Bani Qa'is/ بني قيس</v>
          </cell>
        </row>
        <row r="12198">
          <cell r="D12198" t="str">
            <v>Bani Qa'is/ بني قيس</v>
          </cell>
        </row>
        <row r="12199">
          <cell r="D12199" t="str">
            <v>Bani Qa'is/ بني قيس</v>
          </cell>
        </row>
        <row r="12200">
          <cell r="D12200" t="str">
            <v>Bani Qa'is/ بني قيس</v>
          </cell>
        </row>
        <row r="12201">
          <cell r="D12201" t="str">
            <v>Bani Qa'is/ بني قيس</v>
          </cell>
        </row>
        <row r="12202">
          <cell r="D12202" t="str">
            <v>Bani Qa'is/ بني قيس</v>
          </cell>
        </row>
        <row r="12203">
          <cell r="D12203" t="str">
            <v>Bani Qa'is/ بني قيس</v>
          </cell>
        </row>
        <row r="12204">
          <cell r="D12204" t="str">
            <v>Bani Qa'is/ بني قيس</v>
          </cell>
        </row>
        <row r="12205">
          <cell r="D12205" t="str">
            <v>Bani Qa'is/ بني قيس</v>
          </cell>
        </row>
        <row r="12206">
          <cell r="D12206" t="str">
            <v>Bani Qa'is/ بني قيس</v>
          </cell>
        </row>
        <row r="12207">
          <cell r="D12207" t="str">
            <v>Bani Qa'is/ بني قيس</v>
          </cell>
        </row>
        <row r="12208">
          <cell r="D12208" t="str">
            <v>Bani Qa'is/ بني قيس</v>
          </cell>
        </row>
        <row r="12209">
          <cell r="D12209" t="str">
            <v>Bani Qa'is/ بني قيس</v>
          </cell>
        </row>
        <row r="12210">
          <cell r="D12210" t="str">
            <v>Bani Qa'is/ بني قيس</v>
          </cell>
        </row>
        <row r="12211">
          <cell r="D12211" t="str">
            <v>Bani Qa'is/ بني قيس</v>
          </cell>
        </row>
        <row r="12212">
          <cell r="D12212" t="str">
            <v>Bani Qa'is/ بني قيس</v>
          </cell>
        </row>
        <row r="12213">
          <cell r="D12213" t="str">
            <v>Bani Qa'is/ بني قيس</v>
          </cell>
        </row>
        <row r="12214">
          <cell r="D12214" t="str">
            <v>Bani Qa'is/ بني قيس</v>
          </cell>
        </row>
        <row r="12215">
          <cell r="D12215" t="str">
            <v>Bani Qa'is/ بني قيس</v>
          </cell>
        </row>
        <row r="12216">
          <cell r="D12216" t="str">
            <v>Bani Qa'is/ بني قيس</v>
          </cell>
        </row>
        <row r="12217">
          <cell r="D12217" t="str">
            <v>Bani Qa'is/ بني قيس</v>
          </cell>
        </row>
        <row r="12218">
          <cell r="D12218" t="str">
            <v>Bani Qa'is/ بني قيس</v>
          </cell>
        </row>
        <row r="12219">
          <cell r="D12219" t="str">
            <v>Bani Qa'is/ بني قيس</v>
          </cell>
        </row>
        <row r="12220">
          <cell r="D12220" t="str">
            <v>Bani Qa'is/ بني قيس</v>
          </cell>
        </row>
        <row r="12221">
          <cell r="D12221" t="str">
            <v>Bani Qa'is/ بني قيس</v>
          </cell>
        </row>
        <row r="12222">
          <cell r="D12222" t="str">
            <v>Bani Qa'is/ بني قيس</v>
          </cell>
        </row>
        <row r="12223">
          <cell r="D12223" t="str">
            <v>Bani Qa'is/ بني قيس</v>
          </cell>
        </row>
        <row r="12224">
          <cell r="D12224" t="str">
            <v>Bani Qa'is/ بني قيس</v>
          </cell>
        </row>
        <row r="12225">
          <cell r="D12225" t="str">
            <v>Bani Qa'is/ بني قيس</v>
          </cell>
        </row>
        <row r="12226">
          <cell r="D12226" t="str">
            <v>Bani Qa'is/ بني قيس</v>
          </cell>
        </row>
        <row r="12227">
          <cell r="D12227" t="str">
            <v>Bani Qa'is/ بني قيس</v>
          </cell>
        </row>
        <row r="12228">
          <cell r="D12228" t="str">
            <v>Bani Qa'is/ بني قيس</v>
          </cell>
        </row>
        <row r="12229">
          <cell r="D12229" t="str">
            <v>Bani Qa'is/ بني قيس</v>
          </cell>
        </row>
        <row r="12230">
          <cell r="D12230" t="str">
            <v>Bani Qa'is/ بني قيس</v>
          </cell>
        </row>
        <row r="12231">
          <cell r="D12231" t="str">
            <v>Bani Qa'is/ بني قيس</v>
          </cell>
        </row>
        <row r="12232">
          <cell r="D12232" t="str">
            <v>Bani Qa'is/ بني قيس</v>
          </cell>
        </row>
        <row r="12233">
          <cell r="D12233" t="str">
            <v>Bani Qa'is/ بني قيس</v>
          </cell>
        </row>
        <row r="12234">
          <cell r="D12234" t="str">
            <v>Bani Qa'is/ بني قيس</v>
          </cell>
        </row>
        <row r="12235">
          <cell r="D12235" t="str">
            <v>Bani Qa'is/ بني قيس</v>
          </cell>
        </row>
        <row r="12236">
          <cell r="D12236" t="str">
            <v>Bani Qa'is/ بني قيس</v>
          </cell>
        </row>
        <row r="12237">
          <cell r="D12237" t="str">
            <v>Bani Qa'is/ بني قيس</v>
          </cell>
        </row>
        <row r="12238">
          <cell r="D12238" t="str">
            <v>Bani Qa'is/ بني قيس</v>
          </cell>
        </row>
        <row r="12239">
          <cell r="D12239" t="str">
            <v>Bani Qa'is/ بني قيس</v>
          </cell>
        </row>
        <row r="12240">
          <cell r="D12240" t="str">
            <v>Bani Qa'is/ بني قيس</v>
          </cell>
        </row>
        <row r="12241">
          <cell r="D12241" t="str">
            <v>Bani Qa'is/ بني قيس</v>
          </cell>
        </row>
        <row r="12242">
          <cell r="D12242" t="str">
            <v>Bani Qa'is/ بني قيس</v>
          </cell>
        </row>
        <row r="12243">
          <cell r="D12243" t="str">
            <v>Bani Qa'is/ بني قيس</v>
          </cell>
        </row>
        <row r="12244">
          <cell r="D12244" t="str">
            <v>Bani Qa'is/ بني قيس</v>
          </cell>
        </row>
        <row r="12245">
          <cell r="D12245" t="str">
            <v>Bani Qa'is/ بني قيس</v>
          </cell>
        </row>
        <row r="12246">
          <cell r="D12246" t="str">
            <v>Bani Qa'is/ بني قيس</v>
          </cell>
        </row>
        <row r="12247">
          <cell r="D12247" t="str">
            <v>Ash Shaghadirah/ الشغادرة</v>
          </cell>
        </row>
        <row r="12248">
          <cell r="D12248" t="str">
            <v>Ash Shaghadirah/ الشغادرة</v>
          </cell>
        </row>
        <row r="12249">
          <cell r="D12249" t="str">
            <v>Ash Shaghadirah/ الشغادرة</v>
          </cell>
        </row>
        <row r="12250">
          <cell r="D12250" t="str">
            <v>Ash Shaghadirah/ الشغادرة</v>
          </cell>
        </row>
        <row r="12251">
          <cell r="D12251" t="str">
            <v>Ash Shaghadirah/ الشغادرة</v>
          </cell>
        </row>
        <row r="12252">
          <cell r="D12252" t="str">
            <v>Ash Shaghadirah/ الشغادرة</v>
          </cell>
        </row>
        <row r="12253">
          <cell r="D12253" t="str">
            <v>Ash Shaghadirah/ الشغادرة</v>
          </cell>
        </row>
        <row r="12254">
          <cell r="D12254" t="str">
            <v>Ash Shaghadirah/ الشغادرة</v>
          </cell>
        </row>
        <row r="12255">
          <cell r="D12255" t="str">
            <v>Ash Shaghadirah/ الشغادرة</v>
          </cell>
        </row>
        <row r="12256">
          <cell r="D12256" t="str">
            <v>Ash Shaghadirah/ الشغادرة</v>
          </cell>
        </row>
        <row r="12257">
          <cell r="D12257" t="str">
            <v>Ash Shaghadirah/ الشغادرة</v>
          </cell>
        </row>
        <row r="12258">
          <cell r="D12258" t="str">
            <v>Ash Shaghadirah/ الشغادرة</v>
          </cell>
        </row>
        <row r="12259">
          <cell r="D12259" t="str">
            <v>Ash Shaghadirah/ الشغادرة</v>
          </cell>
        </row>
        <row r="12260">
          <cell r="D12260" t="str">
            <v>Ash Shaghadirah/ الشغادرة</v>
          </cell>
        </row>
        <row r="12261">
          <cell r="D12261" t="str">
            <v>Ash Shaghadirah/ الشغادرة</v>
          </cell>
        </row>
        <row r="12262">
          <cell r="D12262" t="str">
            <v>Ash Shaghadirah/ الشغادرة</v>
          </cell>
        </row>
        <row r="12263">
          <cell r="D12263" t="str">
            <v>Ash Shaghadirah/ الشغادرة</v>
          </cell>
        </row>
        <row r="12264">
          <cell r="D12264" t="str">
            <v>Ash Shaghadirah/ الشغادرة</v>
          </cell>
        </row>
        <row r="12265">
          <cell r="D12265" t="str">
            <v>Ash Shaghadirah/ الشغادرة</v>
          </cell>
        </row>
        <row r="12266">
          <cell r="D12266" t="str">
            <v>Ash Shaghadirah/ الشغادرة</v>
          </cell>
        </row>
        <row r="12267">
          <cell r="D12267" t="str">
            <v>Ash Shaghadirah/ الشغادرة</v>
          </cell>
        </row>
        <row r="12268">
          <cell r="D12268" t="str">
            <v>Ash Shaghadirah/ الشغادرة</v>
          </cell>
        </row>
        <row r="12269">
          <cell r="D12269" t="str">
            <v>Ash Shaghadirah/ الشغادرة</v>
          </cell>
        </row>
        <row r="12270">
          <cell r="D12270" t="str">
            <v>Ash Shaghadirah/ الشغادرة</v>
          </cell>
        </row>
        <row r="12271">
          <cell r="D12271" t="str">
            <v>Ash Shaghadirah/ الشغادرة</v>
          </cell>
        </row>
        <row r="12272">
          <cell r="D12272" t="str">
            <v>Ash Shaghadirah/ الشغادرة</v>
          </cell>
        </row>
        <row r="12273">
          <cell r="D12273" t="str">
            <v>Ash Shaghadirah/ الشغادرة</v>
          </cell>
        </row>
        <row r="12274">
          <cell r="D12274" t="str">
            <v>Ash Shaghadirah/ الشغادرة</v>
          </cell>
        </row>
        <row r="12275">
          <cell r="D12275" t="str">
            <v>Ash Shaghadirah/ الشغادرة</v>
          </cell>
        </row>
        <row r="12276">
          <cell r="D12276" t="str">
            <v>Ash Shaghadirah/ الشغادرة</v>
          </cell>
        </row>
        <row r="12277">
          <cell r="D12277" t="str">
            <v>Ash Shaghadirah/ الشغادرة</v>
          </cell>
        </row>
        <row r="12278">
          <cell r="D12278" t="str">
            <v>Ash Shaghadirah/ الشغادرة</v>
          </cell>
        </row>
        <row r="12279">
          <cell r="D12279" t="str">
            <v>Ash Shaghadirah/ الشغادرة</v>
          </cell>
        </row>
        <row r="12280">
          <cell r="D12280" t="str">
            <v>Ash Shaghadirah/ الشغادرة</v>
          </cell>
        </row>
        <row r="12281">
          <cell r="D12281" t="str">
            <v>Ash Shaghadirah/ الشغادرة</v>
          </cell>
        </row>
        <row r="12282">
          <cell r="D12282" t="str">
            <v>Ash Shaghadirah/ الشغادرة</v>
          </cell>
        </row>
        <row r="12283">
          <cell r="D12283" t="str">
            <v>Ash Shaghadirah/ الشغادرة</v>
          </cell>
        </row>
        <row r="12284">
          <cell r="D12284" t="str">
            <v>Ash Shaghadirah/ الشغادرة</v>
          </cell>
        </row>
        <row r="12285">
          <cell r="D12285" t="str">
            <v>Ash Shaghadirah/ الشغادرة</v>
          </cell>
        </row>
        <row r="12286">
          <cell r="D12286" t="str">
            <v>Ash Shaghadirah/ الشغادرة</v>
          </cell>
        </row>
        <row r="12287">
          <cell r="D12287" t="str">
            <v>Ash Shaghadirah/ الشغادرة</v>
          </cell>
        </row>
        <row r="12288">
          <cell r="D12288" t="str">
            <v>Ash Shaghadirah/ الشغادرة</v>
          </cell>
        </row>
        <row r="12289">
          <cell r="D12289" t="str">
            <v>Ash Shaghadirah/ الشغادرة</v>
          </cell>
        </row>
        <row r="12290">
          <cell r="D12290" t="str">
            <v>Ash Shaghadirah/ الشغادرة</v>
          </cell>
        </row>
        <row r="12291">
          <cell r="D12291" t="str">
            <v>Ash Shaghadirah/ الشغادرة</v>
          </cell>
        </row>
        <row r="12292">
          <cell r="D12292" t="str">
            <v>Ash Shaghadirah/ الشغادرة</v>
          </cell>
        </row>
        <row r="12293">
          <cell r="D12293" t="str">
            <v>Ash Shaghadirah/ الشغادرة</v>
          </cell>
        </row>
        <row r="12294">
          <cell r="D12294" t="str">
            <v>Ash Shaghadirah/ الشغادرة</v>
          </cell>
        </row>
        <row r="12295">
          <cell r="D12295" t="str">
            <v>Ash Shaghadirah/ الشغادرة</v>
          </cell>
        </row>
        <row r="12296">
          <cell r="D12296" t="str">
            <v>Ash Shaghadirah/ الشغادرة</v>
          </cell>
        </row>
        <row r="12297">
          <cell r="D12297" t="str">
            <v>Ash Shaghadirah/ الشغادرة</v>
          </cell>
        </row>
        <row r="12298">
          <cell r="D12298" t="str">
            <v>Ash Shaghadirah/ الشغادرة</v>
          </cell>
        </row>
        <row r="12299">
          <cell r="D12299" t="str">
            <v>Ash Shaghadirah/ الشغادرة</v>
          </cell>
        </row>
        <row r="12300">
          <cell r="D12300" t="str">
            <v>Ash Shaghadirah/ الشغادرة</v>
          </cell>
        </row>
        <row r="12301">
          <cell r="D12301" t="str">
            <v>Ash Shaghadirah/ الشغادرة</v>
          </cell>
        </row>
        <row r="12302">
          <cell r="D12302" t="str">
            <v>Ash Shaghadirah/ الشغادرة</v>
          </cell>
        </row>
        <row r="12303">
          <cell r="D12303" t="str">
            <v>Ash Shaghadirah/ الشغادرة</v>
          </cell>
        </row>
        <row r="12304">
          <cell r="D12304" t="str">
            <v>Ash Shaghadirah/ الشغادرة</v>
          </cell>
        </row>
        <row r="12305">
          <cell r="D12305" t="str">
            <v>Ash Shaghadirah/ الشغادرة</v>
          </cell>
        </row>
        <row r="12306">
          <cell r="D12306" t="str">
            <v>Ash Shaghadirah/ الشغادرة</v>
          </cell>
        </row>
        <row r="12307">
          <cell r="D12307" t="str">
            <v>Ash Shaghadirah/ الشغادرة</v>
          </cell>
        </row>
        <row r="12308">
          <cell r="D12308" t="str">
            <v>Ash Shaghadirah/ الشغادرة</v>
          </cell>
        </row>
        <row r="12309">
          <cell r="D12309" t="str">
            <v>Ash Shaghadirah/ الشغادرة</v>
          </cell>
        </row>
        <row r="12310">
          <cell r="D12310" t="str">
            <v>Ash Shaghadirah/ الشغادرة</v>
          </cell>
        </row>
        <row r="12311">
          <cell r="D12311" t="str">
            <v>Ash Shaghadirah/ الشغادرة</v>
          </cell>
        </row>
        <row r="12312">
          <cell r="D12312" t="str">
            <v>Ash Shaghadirah/ الشغادرة</v>
          </cell>
        </row>
        <row r="12313">
          <cell r="D12313" t="str">
            <v>Ash Shaghadirah/ الشغادرة</v>
          </cell>
        </row>
        <row r="12314">
          <cell r="D12314" t="str">
            <v>Ash Shaghadirah/ الشغادرة</v>
          </cell>
        </row>
        <row r="12315">
          <cell r="D12315" t="str">
            <v>Ash Shaghadirah/ الشغادرة</v>
          </cell>
        </row>
        <row r="12316">
          <cell r="D12316" t="str">
            <v>Ash Shaghadirah/ الشغادرة</v>
          </cell>
        </row>
        <row r="12317">
          <cell r="D12317" t="str">
            <v>Ash Shaghadirah/ الشغادرة</v>
          </cell>
        </row>
        <row r="12318">
          <cell r="D12318" t="str">
            <v>Ash Shaghadirah/ الشغادرة</v>
          </cell>
        </row>
        <row r="12319">
          <cell r="D12319" t="str">
            <v>Ash Shaghadirah/ الشغادرة</v>
          </cell>
        </row>
        <row r="12320">
          <cell r="D12320" t="str">
            <v>Ash Shaghadirah/ الشغادرة</v>
          </cell>
        </row>
        <row r="12321">
          <cell r="D12321" t="str">
            <v>Ash Shaghadirah/ الشغادرة</v>
          </cell>
        </row>
        <row r="12322">
          <cell r="D12322" t="str">
            <v>Ash Shaghadirah/ الشغادرة</v>
          </cell>
        </row>
        <row r="12323">
          <cell r="D12323" t="str">
            <v>Ash Shaghadirah/ الشغادرة</v>
          </cell>
        </row>
        <row r="12324">
          <cell r="D12324" t="str">
            <v>Ash Shaghadirah/ الشغادرة</v>
          </cell>
        </row>
        <row r="12325">
          <cell r="D12325" t="str">
            <v>Ash Shaghadirah/ الشغادرة</v>
          </cell>
        </row>
        <row r="12326">
          <cell r="D12326" t="str">
            <v>Ash Shaghadirah/ الشغادرة</v>
          </cell>
        </row>
        <row r="12327">
          <cell r="D12327" t="str">
            <v>Ash Shaghadirah/ الشغادرة</v>
          </cell>
        </row>
        <row r="12328">
          <cell r="D12328" t="str">
            <v>Ash Shaghadirah/ الشغادرة</v>
          </cell>
        </row>
        <row r="12329">
          <cell r="D12329" t="str">
            <v>Ash Shaghadirah/ الشغادرة</v>
          </cell>
        </row>
        <row r="12330">
          <cell r="D12330" t="str">
            <v>Ash Shaghadirah/ الشغادرة</v>
          </cell>
        </row>
        <row r="12331">
          <cell r="D12331" t="str">
            <v>Ash Shaghadirah/ الشغادرة</v>
          </cell>
        </row>
        <row r="12332">
          <cell r="D12332" t="str">
            <v>Ash Shaghadirah/ الشغادرة</v>
          </cell>
        </row>
        <row r="12333">
          <cell r="D12333" t="str">
            <v>Ash Shaghadirah/ الشغادرة</v>
          </cell>
        </row>
        <row r="12334">
          <cell r="D12334" t="str">
            <v>Ash Shaghadirah/ الشغادرة</v>
          </cell>
        </row>
        <row r="12335">
          <cell r="D12335" t="str">
            <v>Ash Shaghadirah/ الشغادرة</v>
          </cell>
        </row>
        <row r="12336">
          <cell r="D12336" t="str">
            <v>Ash Shaghadirah/ الشغادرة</v>
          </cell>
        </row>
        <row r="12337">
          <cell r="D12337" t="str">
            <v>Ash Shaghadirah/ الشغادرة</v>
          </cell>
        </row>
        <row r="12338">
          <cell r="D12338" t="str">
            <v>Ash Shaghadirah/ الشغادرة</v>
          </cell>
        </row>
        <row r="12339">
          <cell r="D12339" t="str">
            <v>Ash Shaghadirah/ الشغادرة</v>
          </cell>
        </row>
        <row r="12340">
          <cell r="D12340" t="str">
            <v>Ash Shaghadirah/ الشغادرة</v>
          </cell>
        </row>
        <row r="12341">
          <cell r="D12341" t="str">
            <v>Ash Shaghadirah/ الشغادرة</v>
          </cell>
        </row>
        <row r="12342">
          <cell r="D12342" t="str">
            <v>Ash Shaghadirah/ الشغادرة</v>
          </cell>
        </row>
        <row r="12343">
          <cell r="D12343" t="str">
            <v>Ash Shaghadirah/ الشغادرة</v>
          </cell>
        </row>
        <row r="12344">
          <cell r="D12344" t="str">
            <v>Ash Shaghadirah/ الشغادرة</v>
          </cell>
        </row>
        <row r="12345">
          <cell r="D12345" t="str">
            <v>Ash Shaghadirah/ الشغادرة</v>
          </cell>
        </row>
        <row r="12346">
          <cell r="D12346" t="str">
            <v>Ash Shaghadirah/ الشغادرة</v>
          </cell>
        </row>
        <row r="12347">
          <cell r="D12347" t="str">
            <v>Ash Shaghadirah/ الشغادرة</v>
          </cell>
        </row>
        <row r="12348">
          <cell r="D12348" t="str">
            <v>Ash Shaghadirah/ الشغادرة</v>
          </cell>
        </row>
        <row r="12349">
          <cell r="D12349" t="str">
            <v>Ash Shaghadirah/ الشغادرة</v>
          </cell>
        </row>
        <row r="12350">
          <cell r="D12350" t="str">
            <v>Ash Shaghadirah/ الشغادرة</v>
          </cell>
        </row>
        <row r="12351">
          <cell r="D12351" t="str">
            <v>Ash Shaghadirah/ الشغادرة</v>
          </cell>
        </row>
        <row r="12352">
          <cell r="D12352" t="str">
            <v>Ash Shaghadirah/ الشغادرة</v>
          </cell>
        </row>
        <row r="12353">
          <cell r="D12353" t="str">
            <v>Ash Shaghadirah/ الشغادرة</v>
          </cell>
        </row>
        <row r="12354">
          <cell r="D12354" t="str">
            <v>Ash Shaghadirah/ الشغادرة</v>
          </cell>
        </row>
        <row r="12355">
          <cell r="D12355" t="str">
            <v>Ash Shaghadirah/ الشغادرة</v>
          </cell>
        </row>
        <row r="12356">
          <cell r="D12356" t="str">
            <v>Ash Shaghadirah/ الشغادرة</v>
          </cell>
        </row>
        <row r="12357">
          <cell r="D12357" t="str">
            <v>Ash Shaghadirah/ الشغادرة</v>
          </cell>
        </row>
        <row r="12358">
          <cell r="D12358" t="str">
            <v>Ash Shaghadirah/ الشغادرة</v>
          </cell>
        </row>
        <row r="12359">
          <cell r="D12359" t="str">
            <v>Ash Shaghadirah/ الشغادرة</v>
          </cell>
        </row>
        <row r="12360">
          <cell r="D12360" t="str">
            <v>Ash Shaghadirah/ الشغادرة</v>
          </cell>
        </row>
        <row r="12361">
          <cell r="D12361" t="str">
            <v>Ash Shaghadirah/ الشغادرة</v>
          </cell>
        </row>
        <row r="12362">
          <cell r="D12362" t="str">
            <v>Ash Shaghadirah/ الشغادرة</v>
          </cell>
        </row>
        <row r="12363">
          <cell r="D12363" t="str">
            <v>Ash Shaghadirah/ الشغادرة</v>
          </cell>
        </row>
        <row r="12364">
          <cell r="D12364" t="str">
            <v>Ash Shaghadirah/ الشغادرة</v>
          </cell>
        </row>
        <row r="12365">
          <cell r="D12365" t="str">
            <v>Najrah/ نجرة</v>
          </cell>
        </row>
        <row r="12366">
          <cell r="D12366" t="str">
            <v>Najrah/ نجرة</v>
          </cell>
        </row>
        <row r="12367">
          <cell r="D12367" t="str">
            <v>Najrah/ نجرة</v>
          </cell>
        </row>
        <row r="12368">
          <cell r="D12368" t="str">
            <v>Najrah/ نجرة</v>
          </cell>
        </row>
        <row r="12369">
          <cell r="D12369" t="str">
            <v>Najrah/ نجرة</v>
          </cell>
        </row>
        <row r="12370">
          <cell r="D12370" t="str">
            <v>Najrah/ نجرة</v>
          </cell>
        </row>
        <row r="12371">
          <cell r="D12371" t="str">
            <v>Najrah/ نجرة</v>
          </cell>
        </row>
        <row r="12372">
          <cell r="D12372" t="str">
            <v>Najrah/ نجرة</v>
          </cell>
        </row>
        <row r="12373">
          <cell r="D12373" t="str">
            <v>Najrah/ نجرة</v>
          </cell>
        </row>
        <row r="12374">
          <cell r="D12374" t="str">
            <v>Najrah/ نجرة</v>
          </cell>
        </row>
        <row r="12375">
          <cell r="D12375" t="str">
            <v>Najrah/ نجرة</v>
          </cell>
        </row>
        <row r="12376">
          <cell r="D12376" t="str">
            <v>Najrah/ نجرة</v>
          </cell>
        </row>
        <row r="12377">
          <cell r="D12377" t="str">
            <v>Najrah/ نجرة</v>
          </cell>
        </row>
        <row r="12378">
          <cell r="D12378" t="str">
            <v>Najrah/ نجرة</v>
          </cell>
        </row>
        <row r="12379">
          <cell r="D12379" t="str">
            <v>Najrah/ نجرة</v>
          </cell>
        </row>
        <row r="12380">
          <cell r="D12380" t="str">
            <v>Najrah/ نجرة</v>
          </cell>
        </row>
        <row r="12381">
          <cell r="D12381" t="str">
            <v>Najrah/ نجرة</v>
          </cell>
        </row>
        <row r="12382">
          <cell r="D12382" t="str">
            <v>Najrah/ نجرة</v>
          </cell>
        </row>
        <row r="12383">
          <cell r="D12383" t="str">
            <v>Najrah/ نجرة</v>
          </cell>
        </row>
        <row r="12384">
          <cell r="D12384" t="str">
            <v>Najrah/ نجرة</v>
          </cell>
        </row>
        <row r="12385">
          <cell r="D12385" t="str">
            <v>Najrah/ نجرة</v>
          </cell>
        </row>
        <row r="12386">
          <cell r="D12386" t="str">
            <v>Najrah/ نجرة</v>
          </cell>
        </row>
        <row r="12387">
          <cell r="D12387" t="str">
            <v>Najrah/ نجرة</v>
          </cell>
        </row>
        <row r="12388">
          <cell r="D12388" t="str">
            <v>Najrah/ نجرة</v>
          </cell>
        </row>
        <row r="12389">
          <cell r="D12389" t="str">
            <v>Najrah/ نجرة</v>
          </cell>
        </row>
        <row r="12390">
          <cell r="D12390" t="str">
            <v>Najrah/ نجرة</v>
          </cell>
        </row>
        <row r="12391">
          <cell r="D12391" t="str">
            <v>Najrah/ نجرة</v>
          </cell>
        </row>
        <row r="12392">
          <cell r="D12392" t="str">
            <v>Najrah/ نجرة</v>
          </cell>
        </row>
        <row r="12393">
          <cell r="D12393" t="str">
            <v>Najrah/ نجرة</v>
          </cell>
        </row>
        <row r="12394">
          <cell r="D12394" t="str">
            <v>Najrah/ نجرة</v>
          </cell>
        </row>
        <row r="12395">
          <cell r="D12395" t="str">
            <v>Najrah/ نجرة</v>
          </cell>
        </row>
        <row r="12396">
          <cell r="D12396" t="str">
            <v>Najrah/ نجرة</v>
          </cell>
        </row>
        <row r="12397">
          <cell r="D12397" t="str">
            <v>Najrah/ نجرة</v>
          </cell>
        </row>
        <row r="12398">
          <cell r="D12398" t="str">
            <v>Najrah/ نجرة</v>
          </cell>
        </row>
        <row r="12399">
          <cell r="D12399" t="str">
            <v>Najrah/ نجرة</v>
          </cell>
        </row>
        <row r="12400">
          <cell r="D12400" t="str">
            <v>Najrah/ نجرة</v>
          </cell>
        </row>
        <row r="12401">
          <cell r="D12401" t="str">
            <v>Najrah/ نجرة</v>
          </cell>
        </row>
        <row r="12402">
          <cell r="D12402" t="str">
            <v>Najrah/ نجرة</v>
          </cell>
        </row>
        <row r="12403">
          <cell r="D12403" t="str">
            <v>Najrah/ نجرة</v>
          </cell>
        </row>
        <row r="12404">
          <cell r="D12404" t="str">
            <v>Najrah/ نجرة</v>
          </cell>
        </row>
        <row r="12405">
          <cell r="D12405" t="str">
            <v>Najrah/ نجرة</v>
          </cell>
        </row>
        <row r="12406">
          <cell r="D12406" t="str">
            <v>Najrah/ نجرة</v>
          </cell>
        </row>
        <row r="12407">
          <cell r="D12407" t="str">
            <v>Najrah/ نجرة</v>
          </cell>
        </row>
        <row r="12408">
          <cell r="D12408" t="str">
            <v>Najrah/ نجرة</v>
          </cell>
        </row>
        <row r="12409">
          <cell r="D12409" t="str">
            <v>Najrah/ نجرة</v>
          </cell>
        </row>
        <row r="12410">
          <cell r="D12410" t="str">
            <v>Najrah/ نجرة</v>
          </cell>
        </row>
        <row r="12411">
          <cell r="D12411" t="str">
            <v>Najrah/ نجرة</v>
          </cell>
        </row>
        <row r="12412">
          <cell r="D12412" t="str">
            <v>Najrah/ نجرة</v>
          </cell>
        </row>
        <row r="12413">
          <cell r="D12413" t="str">
            <v>Najrah/ نجرة</v>
          </cell>
        </row>
        <row r="12414">
          <cell r="D12414" t="str">
            <v>Najrah/ نجرة</v>
          </cell>
        </row>
        <row r="12415">
          <cell r="D12415" t="str">
            <v>Najrah/ نجرة</v>
          </cell>
        </row>
        <row r="12416">
          <cell r="D12416" t="str">
            <v>Najrah/ نجرة</v>
          </cell>
        </row>
        <row r="12417">
          <cell r="D12417" t="str">
            <v>Najrah/ نجرة</v>
          </cell>
        </row>
        <row r="12418">
          <cell r="D12418" t="str">
            <v>Najrah/ نجرة</v>
          </cell>
        </row>
        <row r="12419">
          <cell r="D12419" t="str">
            <v>Najrah/ نجرة</v>
          </cell>
        </row>
        <row r="12420">
          <cell r="D12420" t="str">
            <v>Najrah/ نجرة</v>
          </cell>
        </row>
        <row r="12421">
          <cell r="D12421" t="str">
            <v>Najrah/ نجرة</v>
          </cell>
        </row>
        <row r="12422">
          <cell r="D12422" t="str">
            <v>Najrah/ نجرة</v>
          </cell>
        </row>
        <row r="12423">
          <cell r="D12423" t="str">
            <v>Najrah/ نجرة</v>
          </cell>
        </row>
        <row r="12424">
          <cell r="D12424" t="str">
            <v>Najrah/ نجرة</v>
          </cell>
        </row>
        <row r="12425">
          <cell r="D12425" t="str">
            <v>Najrah/ نجرة</v>
          </cell>
        </row>
        <row r="12426">
          <cell r="D12426" t="str">
            <v>Bani Al Awam/ بني العوام</v>
          </cell>
        </row>
        <row r="12427">
          <cell r="D12427" t="str">
            <v>Bani Al Awam/ بني العوام</v>
          </cell>
        </row>
        <row r="12428">
          <cell r="D12428" t="str">
            <v>Bani Al Awam/ بني العوام</v>
          </cell>
        </row>
        <row r="12429">
          <cell r="D12429" t="str">
            <v>Bani Al Awam/ بني العوام</v>
          </cell>
        </row>
        <row r="12430">
          <cell r="D12430" t="str">
            <v>Bani Al Awam/ بني العوام</v>
          </cell>
        </row>
        <row r="12431">
          <cell r="D12431" t="str">
            <v>Bani Al Awam/ بني العوام</v>
          </cell>
        </row>
        <row r="12432">
          <cell r="D12432" t="str">
            <v>Bani Al Awam/ بني العوام</v>
          </cell>
        </row>
        <row r="12433">
          <cell r="D12433" t="str">
            <v>Bani Al Awam/ بني العوام</v>
          </cell>
        </row>
        <row r="12434">
          <cell r="D12434" t="str">
            <v>Bani Al Awam/ بني العوام</v>
          </cell>
        </row>
        <row r="12435">
          <cell r="D12435" t="str">
            <v>Bani Al Awam/ بني العوام</v>
          </cell>
        </row>
        <row r="12436">
          <cell r="D12436" t="str">
            <v>Bani Al Awam/ بني العوام</v>
          </cell>
        </row>
        <row r="12437">
          <cell r="D12437" t="str">
            <v>Bani Al Awam/ بني العوام</v>
          </cell>
        </row>
        <row r="12438">
          <cell r="D12438" t="str">
            <v>Bani Al Awam/ بني العوام</v>
          </cell>
        </row>
        <row r="12439">
          <cell r="D12439" t="str">
            <v>Bani Al Awam/ بني العوام</v>
          </cell>
        </row>
        <row r="12440">
          <cell r="D12440" t="str">
            <v>Bani Al Awam/ بني العوام</v>
          </cell>
        </row>
        <row r="12441">
          <cell r="D12441" t="str">
            <v>Bani Al Awam/ بني العوام</v>
          </cell>
        </row>
        <row r="12442">
          <cell r="D12442" t="str">
            <v>Bani Al Awam/ بني العوام</v>
          </cell>
        </row>
        <row r="12443">
          <cell r="D12443" t="str">
            <v>Bani Al Awam/ بني العوام</v>
          </cell>
        </row>
        <row r="12444">
          <cell r="D12444" t="str">
            <v>Bani Al Awam/ بني العوام</v>
          </cell>
        </row>
        <row r="12445">
          <cell r="D12445" t="str">
            <v>Bani Al Awam/ بني العوام</v>
          </cell>
        </row>
        <row r="12446">
          <cell r="D12446" t="str">
            <v>Bani Al Awam/ بني العوام</v>
          </cell>
        </row>
        <row r="12447">
          <cell r="D12447" t="str">
            <v>Bani Al Awam/ بني العوام</v>
          </cell>
        </row>
        <row r="12448">
          <cell r="D12448" t="str">
            <v>Bani Al Awam/ بني العوام</v>
          </cell>
        </row>
        <row r="12449">
          <cell r="D12449" t="str">
            <v>Bani Al Awam/ بني العوام</v>
          </cell>
        </row>
        <row r="12450">
          <cell r="D12450" t="str">
            <v>Bani Al Awam/ بني العوام</v>
          </cell>
        </row>
        <row r="12451">
          <cell r="D12451" t="str">
            <v>Bani Al Awam/ بني العوام</v>
          </cell>
        </row>
        <row r="12452">
          <cell r="D12452" t="str">
            <v>Bani Al Awam/ بني العوام</v>
          </cell>
        </row>
        <row r="12453">
          <cell r="D12453" t="str">
            <v>Bani Al Awam/ بني العوام</v>
          </cell>
        </row>
        <row r="12454">
          <cell r="D12454" t="str">
            <v>Bani Al Awam/ بني العوام</v>
          </cell>
        </row>
        <row r="12455">
          <cell r="D12455" t="str">
            <v>Bani Al Awam/ بني العوام</v>
          </cell>
        </row>
        <row r="12456">
          <cell r="D12456" t="str">
            <v>Bani Al Awam/ بني العوام</v>
          </cell>
        </row>
        <row r="12457">
          <cell r="D12457" t="str">
            <v>Bani Al Awam/ بني العوام</v>
          </cell>
        </row>
        <row r="12458">
          <cell r="D12458" t="str">
            <v>Bani Al Awam/ بني العوام</v>
          </cell>
        </row>
        <row r="12459">
          <cell r="D12459" t="str">
            <v>Bani Al Awam/ بني العوام</v>
          </cell>
        </row>
        <row r="12460">
          <cell r="D12460" t="str">
            <v>Bani Al Awam/ بني العوام</v>
          </cell>
        </row>
        <row r="12461">
          <cell r="D12461" t="str">
            <v>Bani Al Awam/ بني العوام</v>
          </cell>
        </row>
        <row r="12462">
          <cell r="D12462" t="str">
            <v>Bani Al Awam/ بني العوام</v>
          </cell>
        </row>
        <row r="12463">
          <cell r="D12463" t="str">
            <v>Bani Al Awam/ بني العوام</v>
          </cell>
        </row>
        <row r="12464">
          <cell r="D12464" t="str">
            <v>Bani Al Awam/ بني العوام</v>
          </cell>
        </row>
        <row r="12465">
          <cell r="D12465" t="str">
            <v>Bani Al Awam/ بني العوام</v>
          </cell>
        </row>
        <row r="12466">
          <cell r="D12466" t="str">
            <v>Bani Al Awam/ بني العوام</v>
          </cell>
        </row>
        <row r="12467">
          <cell r="D12467" t="str">
            <v>Bani Al Awam/ بني العوام</v>
          </cell>
        </row>
        <row r="12468">
          <cell r="D12468" t="str">
            <v>Bani Al Awam/ بني العوام</v>
          </cell>
        </row>
        <row r="12469">
          <cell r="D12469" t="str">
            <v>Bani Al Awam/ بني العوام</v>
          </cell>
        </row>
        <row r="12470">
          <cell r="D12470" t="str">
            <v>Bani Al Awam/ بني العوام</v>
          </cell>
        </row>
        <row r="12471">
          <cell r="D12471" t="str">
            <v>Bani Al Awam/ بني العوام</v>
          </cell>
        </row>
        <row r="12472">
          <cell r="D12472" t="str">
            <v>Bani Al Awam/ بني العوام</v>
          </cell>
        </row>
        <row r="12473">
          <cell r="D12473" t="str">
            <v>Bani Al Awam/ بني العوام</v>
          </cell>
        </row>
        <row r="12474">
          <cell r="D12474" t="str">
            <v>Bani Al Awam/ بني العوام</v>
          </cell>
        </row>
        <row r="12475">
          <cell r="D12475" t="str">
            <v>Bani Al Awam/ بني العوام</v>
          </cell>
        </row>
        <row r="12476">
          <cell r="D12476" t="str">
            <v>Bani Al Awam/ بني العوام</v>
          </cell>
        </row>
        <row r="12477">
          <cell r="D12477" t="str">
            <v>Bani Al Awam/ بني العوام</v>
          </cell>
        </row>
        <row r="12478">
          <cell r="D12478" t="str">
            <v>Bani Al Awam/ بني العوام</v>
          </cell>
        </row>
        <row r="12479">
          <cell r="D12479" t="str">
            <v>Bani Al Awam/ بني العوام</v>
          </cell>
        </row>
        <row r="12480">
          <cell r="D12480" t="str">
            <v>Bani Al Awam/ بني العوام</v>
          </cell>
        </row>
        <row r="12481">
          <cell r="D12481" t="str">
            <v>Bani Al Awam/ بني العوام</v>
          </cell>
        </row>
        <row r="12482">
          <cell r="D12482" t="str">
            <v>Bani Al Awam/ بني العوام</v>
          </cell>
        </row>
        <row r="12483">
          <cell r="D12483" t="str">
            <v>Bani Al Awam/ بني العوام</v>
          </cell>
        </row>
        <row r="12484">
          <cell r="D12484" t="str">
            <v>Bani Al Awam/ بني العوام</v>
          </cell>
        </row>
        <row r="12485">
          <cell r="D12485" t="str">
            <v>Bani Al Awam/ بني العوام</v>
          </cell>
        </row>
        <row r="12486">
          <cell r="D12486" t="str">
            <v>Bani Al Awam/ بني العوام</v>
          </cell>
        </row>
        <row r="12487">
          <cell r="D12487" t="str">
            <v>Bani Al Awam/ بني العوام</v>
          </cell>
        </row>
        <row r="12488">
          <cell r="D12488" t="str">
            <v>Bani Al Awam/ بني العوام</v>
          </cell>
        </row>
        <row r="12489">
          <cell r="D12489" t="str">
            <v>Bani Al Awam/ بني العوام</v>
          </cell>
        </row>
        <row r="12490">
          <cell r="D12490" t="str">
            <v>Bani Al Awam/ بني العوام</v>
          </cell>
        </row>
        <row r="12491">
          <cell r="D12491" t="str">
            <v>Bani Al Awam/ بني العوام</v>
          </cell>
        </row>
        <row r="12492">
          <cell r="D12492" t="str">
            <v>Bani Al Awam/ بني العوام</v>
          </cell>
        </row>
        <row r="12493">
          <cell r="D12493" t="str">
            <v>Bani Al Awam/ بني العوام</v>
          </cell>
        </row>
        <row r="12494">
          <cell r="D12494" t="str">
            <v>Bani Al Awam/ بني العوام</v>
          </cell>
        </row>
        <row r="12495">
          <cell r="D12495" t="str">
            <v>Bani Al Awam/ بني العوام</v>
          </cell>
        </row>
        <row r="12496">
          <cell r="D12496" t="str">
            <v>Bani Al Awam/ بني العوام</v>
          </cell>
        </row>
        <row r="12497">
          <cell r="D12497" t="str">
            <v>Bani Al Awam/ بني العوام</v>
          </cell>
        </row>
        <row r="12498">
          <cell r="D12498" t="str">
            <v>Bani Al Awam/ بني العوام</v>
          </cell>
        </row>
        <row r="12499">
          <cell r="D12499" t="str">
            <v>Bani Al Awam/ بني العوام</v>
          </cell>
        </row>
        <row r="12500">
          <cell r="D12500" t="str">
            <v>Bani Al Awam/ بني العوام</v>
          </cell>
        </row>
        <row r="12501">
          <cell r="D12501" t="str">
            <v>Bani Al Awam/ بني العوام</v>
          </cell>
        </row>
        <row r="12502">
          <cell r="D12502" t="str">
            <v>Bani Al Awam/ بني العوام</v>
          </cell>
        </row>
        <row r="12503">
          <cell r="D12503" t="str">
            <v>Bani Al Awam/ بني العوام</v>
          </cell>
        </row>
        <row r="12504">
          <cell r="D12504" t="str">
            <v>Bani Al Awam/ بني العوام</v>
          </cell>
        </row>
        <row r="12505">
          <cell r="D12505" t="str">
            <v>Bani Al Awam/ بني العوام</v>
          </cell>
        </row>
        <row r="12506">
          <cell r="D12506" t="str">
            <v>Bani Al Awam/ بني العوام</v>
          </cell>
        </row>
        <row r="12507">
          <cell r="D12507" t="str">
            <v>Bani Al Awam/ بني العوام</v>
          </cell>
        </row>
        <row r="12508">
          <cell r="D12508" t="str">
            <v>Bani Al Awam/ بني العوام</v>
          </cell>
        </row>
        <row r="12509">
          <cell r="D12509" t="str">
            <v>Bani Al Awam/ بني العوام</v>
          </cell>
        </row>
        <row r="12510">
          <cell r="D12510" t="str">
            <v>Bani Al Awam/ بني العوام</v>
          </cell>
        </row>
        <row r="12511">
          <cell r="D12511" t="str">
            <v>Bani Al Awam/ بني العوام</v>
          </cell>
        </row>
        <row r="12512">
          <cell r="D12512" t="str">
            <v>Bani Al Awam/ بني العوام</v>
          </cell>
        </row>
        <row r="12513">
          <cell r="D12513" t="str">
            <v>Bani Al Awam/ بني العوام</v>
          </cell>
        </row>
        <row r="12514">
          <cell r="D12514" t="str">
            <v>Bani Al Awam/ بني العوام</v>
          </cell>
        </row>
        <row r="12515">
          <cell r="D12515" t="str">
            <v>Bani Al Awam/ بني العوام</v>
          </cell>
        </row>
        <row r="12516">
          <cell r="D12516" t="str">
            <v>Bani Al Awam/ بني العوام</v>
          </cell>
        </row>
        <row r="12517">
          <cell r="D12517" t="str">
            <v>Bani Al Awam/ بني العوام</v>
          </cell>
        </row>
        <row r="12518">
          <cell r="D12518" t="str">
            <v>Bani Al Awam/ بني العوام</v>
          </cell>
        </row>
        <row r="12519">
          <cell r="D12519" t="str">
            <v>Bani Al Awam/ بني العوام</v>
          </cell>
        </row>
        <row r="12520">
          <cell r="D12520" t="str">
            <v>Bani Al Awam/ بني العوام</v>
          </cell>
        </row>
        <row r="12521">
          <cell r="D12521" t="str">
            <v>Bani Al Awam/ بني العوام</v>
          </cell>
        </row>
        <row r="12522">
          <cell r="D12522" t="str">
            <v>Bani Al Awam/ بني العوام</v>
          </cell>
        </row>
        <row r="12523">
          <cell r="D12523" t="str">
            <v>Bani Al Awam/ بني العوام</v>
          </cell>
        </row>
        <row r="12524">
          <cell r="D12524" t="str">
            <v>Bani Al Awam/ بني العوام</v>
          </cell>
        </row>
        <row r="12525">
          <cell r="D12525" t="str">
            <v>Bani Al Awam/ بني العوام</v>
          </cell>
        </row>
        <row r="12526">
          <cell r="D12526" t="str">
            <v>Bani Al Awam/ بني العوام</v>
          </cell>
        </row>
        <row r="12527">
          <cell r="D12527" t="str">
            <v>Bani Al Awam/ بني العوام</v>
          </cell>
        </row>
        <row r="12528">
          <cell r="D12528" t="str">
            <v>Bani Al Awam/ بني العوام</v>
          </cell>
        </row>
        <row r="12529">
          <cell r="D12529" t="str">
            <v>Bani Al Awam/ بني العوام</v>
          </cell>
        </row>
        <row r="12530">
          <cell r="D12530" t="str">
            <v>Bani Al Awam/ بني العوام</v>
          </cell>
        </row>
        <row r="12531">
          <cell r="D12531" t="str">
            <v>Bani Al Awam/ بني العوام</v>
          </cell>
        </row>
        <row r="12532">
          <cell r="D12532" t="str">
            <v>Bani Al Awam/ بني العوام</v>
          </cell>
        </row>
        <row r="12533">
          <cell r="D12533" t="str">
            <v>Bani Al Awam/ بني العوام</v>
          </cell>
        </row>
        <row r="12534">
          <cell r="D12534" t="str">
            <v>Bani Al Awam/ بني العوام</v>
          </cell>
        </row>
        <row r="12535">
          <cell r="D12535" t="str">
            <v>Bani Al Awam/ بني العوام</v>
          </cell>
        </row>
        <row r="12536">
          <cell r="D12536" t="str">
            <v>Bani Al Awam/ بني العوام</v>
          </cell>
        </row>
        <row r="12537">
          <cell r="D12537" t="str">
            <v>Bani Al Awam/ بني العوام</v>
          </cell>
        </row>
        <row r="12538">
          <cell r="D12538" t="str">
            <v>Bani Al Awam/ بني العوام</v>
          </cell>
        </row>
        <row r="12539">
          <cell r="D12539" t="str">
            <v>Bani Al Awam/ بني العوام</v>
          </cell>
        </row>
        <row r="12540">
          <cell r="D12540" t="str">
            <v>Bani Al Awam/ بني العوام</v>
          </cell>
        </row>
        <row r="12541">
          <cell r="D12541" t="str">
            <v>Bani Al Awam/ بني العوام</v>
          </cell>
        </row>
        <row r="12542">
          <cell r="D12542" t="str">
            <v>Bani Al Awam/ بني العوام</v>
          </cell>
        </row>
        <row r="12543">
          <cell r="D12543" t="str">
            <v>Bani Al Awam/ بني العوام</v>
          </cell>
        </row>
        <row r="12544">
          <cell r="D12544" t="str">
            <v>Bani Al Awam/ بني العوام</v>
          </cell>
        </row>
        <row r="12545">
          <cell r="D12545" t="str">
            <v>Bani Al Awam/ بني العوام</v>
          </cell>
        </row>
        <row r="12546">
          <cell r="D12546" t="str">
            <v>Bani Al Awam/ بني العوام</v>
          </cell>
        </row>
        <row r="12547">
          <cell r="D12547" t="str">
            <v>Bani Al Awam/ بني العوام</v>
          </cell>
        </row>
        <row r="12548">
          <cell r="D12548" t="str">
            <v>Bani Al Awam/ بني العوام</v>
          </cell>
        </row>
        <row r="12549">
          <cell r="D12549" t="str">
            <v>Bani Al Awam/ بني العوام</v>
          </cell>
        </row>
        <row r="12550">
          <cell r="D12550" t="str">
            <v>Bani Al Awam/ بني العوام</v>
          </cell>
        </row>
        <row r="12551">
          <cell r="D12551" t="str">
            <v>Bani Al Awam/ بني العوام</v>
          </cell>
        </row>
        <row r="12552">
          <cell r="D12552" t="str">
            <v>Bani Al Awam/ بني العوام</v>
          </cell>
        </row>
        <row r="12553">
          <cell r="D12553" t="str">
            <v>Bani Al Awam/ بني العوام</v>
          </cell>
        </row>
        <row r="12554">
          <cell r="D12554" t="str">
            <v>Bani Al Awam/ بني العوام</v>
          </cell>
        </row>
        <row r="12555">
          <cell r="D12555" t="str">
            <v>Bani Al Awam/ بني العوام</v>
          </cell>
        </row>
        <row r="12556">
          <cell r="D12556" t="str">
            <v>Bani Al Awam/ بني العوام</v>
          </cell>
        </row>
        <row r="12557">
          <cell r="D12557" t="str">
            <v>Bani Al Awam/ بني العوام</v>
          </cell>
        </row>
        <row r="12558">
          <cell r="D12558" t="str">
            <v>Bani Al Awam/ بني العوام</v>
          </cell>
        </row>
        <row r="12559">
          <cell r="D12559" t="str">
            <v>Bani Al Awam/ بني العوام</v>
          </cell>
        </row>
        <row r="12560">
          <cell r="D12560" t="str">
            <v>Bani Al Awam/ بني العوام</v>
          </cell>
        </row>
        <row r="12561">
          <cell r="D12561" t="str">
            <v>Bani Al Awam/ بني العوام</v>
          </cell>
        </row>
        <row r="12562">
          <cell r="D12562" t="str">
            <v>Bani Al Awam/ بني العوام</v>
          </cell>
        </row>
        <row r="12563">
          <cell r="D12563" t="str">
            <v>Bani Al Awam/ بني العوام</v>
          </cell>
        </row>
        <row r="12564">
          <cell r="D12564" t="str">
            <v>Bani Al Awam/ بني العوام</v>
          </cell>
        </row>
        <row r="12565">
          <cell r="D12565" t="str">
            <v>Bani Al Awam/ بني العوام</v>
          </cell>
        </row>
        <row r="12566">
          <cell r="D12566" t="str">
            <v>Bani Al Awam/ بني العوام</v>
          </cell>
        </row>
        <row r="12567">
          <cell r="D12567" t="str">
            <v>Bani Al Awam/ بني العوام</v>
          </cell>
        </row>
        <row r="12568">
          <cell r="D12568" t="str">
            <v>Bani Al Awam/ بني العوام</v>
          </cell>
        </row>
        <row r="12569">
          <cell r="D12569" t="str">
            <v>Bani Al Awam/ بني العوام</v>
          </cell>
        </row>
        <row r="12570">
          <cell r="D12570" t="str">
            <v>Bani Al Awam/ بني العوام</v>
          </cell>
        </row>
        <row r="12571">
          <cell r="D12571" t="str">
            <v>Bani Al Awam/ بني العوام</v>
          </cell>
        </row>
        <row r="12572">
          <cell r="D12572" t="str">
            <v>Bani Al Awam/ بني العوام</v>
          </cell>
        </row>
        <row r="12573">
          <cell r="D12573" t="str">
            <v>Bani Al Awam/ بني العوام</v>
          </cell>
        </row>
        <row r="12574">
          <cell r="D12574" t="str">
            <v>Bani Al Awam/ بني العوام</v>
          </cell>
        </row>
        <row r="12575">
          <cell r="D12575" t="str">
            <v>Bani Al Awam/ بني العوام</v>
          </cell>
        </row>
        <row r="12576">
          <cell r="D12576" t="str">
            <v>Bani Al Awam/ بني العوام</v>
          </cell>
        </row>
        <row r="12577">
          <cell r="D12577" t="str">
            <v>Bani Al Awam/ بني العوام</v>
          </cell>
        </row>
        <row r="12578">
          <cell r="D12578" t="str">
            <v>Bani Al Awam/ بني العوام</v>
          </cell>
        </row>
        <row r="12579">
          <cell r="D12579" t="str">
            <v>Bani Al Awam/ بني العوام</v>
          </cell>
        </row>
        <row r="12580">
          <cell r="D12580" t="str">
            <v>Bani Al Awam/ بني العوام</v>
          </cell>
        </row>
        <row r="12581">
          <cell r="D12581" t="str">
            <v>Bani Al Awam/ بني العوام</v>
          </cell>
        </row>
        <row r="12582">
          <cell r="D12582" t="str">
            <v>Bani Al Awam/ بني العوام</v>
          </cell>
        </row>
        <row r="12583">
          <cell r="D12583" t="str">
            <v>Bani Al Awam/ بني العوام</v>
          </cell>
        </row>
        <row r="12584">
          <cell r="D12584" t="str">
            <v>Bani Al Awam/ بني العوام</v>
          </cell>
        </row>
        <row r="12585">
          <cell r="D12585" t="str">
            <v>Bani Al Awam/ بني العوام</v>
          </cell>
        </row>
        <row r="12586">
          <cell r="D12586" t="str">
            <v>Bani Al Awam/ بني العوام</v>
          </cell>
        </row>
        <row r="12587">
          <cell r="D12587" t="str">
            <v>Bani Al Awam/ بني العوام</v>
          </cell>
        </row>
        <row r="12588">
          <cell r="D12588" t="str">
            <v>Bani Al Awam/ بني العوام</v>
          </cell>
        </row>
        <row r="12589">
          <cell r="D12589" t="str">
            <v>Bani Al Awam/ بني العوام</v>
          </cell>
        </row>
        <row r="12590">
          <cell r="D12590" t="str">
            <v>Bani Al Awam/ بني العوام</v>
          </cell>
        </row>
        <row r="12591">
          <cell r="D12591" t="str">
            <v>Bani Al Awam/ بني العوام</v>
          </cell>
        </row>
        <row r="12592">
          <cell r="D12592" t="str">
            <v>Bani Al Awam/ بني العوام</v>
          </cell>
        </row>
        <row r="12593">
          <cell r="D12593" t="str">
            <v>Bani Al Awam/ بني العوام</v>
          </cell>
        </row>
        <row r="12594">
          <cell r="D12594" t="str">
            <v>Bani Al Awam/ بني العوام</v>
          </cell>
        </row>
        <row r="12595">
          <cell r="D12595" t="str">
            <v>Bani Al Awam/ بني العوام</v>
          </cell>
        </row>
        <row r="12596">
          <cell r="D12596" t="str">
            <v>Bani Al Awam/ بني العوام</v>
          </cell>
        </row>
        <row r="12597">
          <cell r="D12597" t="str">
            <v>Bani Al Awam/ بني العوام</v>
          </cell>
        </row>
        <row r="12598">
          <cell r="D12598" t="str">
            <v>Bani Al Awam/ بني العوام</v>
          </cell>
        </row>
        <row r="12599">
          <cell r="D12599" t="str">
            <v>Bani Al Awam/ بني العوام</v>
          </cell>
        </row>
        <row r="12600">
          <cell r="D12600" t="str">
            <v>Bani Al Awam/ بني العوام</v>
          </cell>
        </row>
        <row r="12601">
          <cell r="D12601" t="str">
            <v>Bani Al Awam/ بني العوام</v>
          </cell>
        </row>
        <row r="12602">
          <cell r="D12602" t="str">
            <v>Bani Al Awam/ بني العوام</v>
          </cell>
        </row>
        <row r="12603">
          <cell r="D12603" t="str">
            <v>Bani Al Awam/ بني العوام</v>
          </cell>
        </row>
        <row r="12604">
          <cell r="D12604" t="str">
            <v>Bani Al Awam/ بني العوام</v>
          </cell>
        </row>
        <row r="12605">
          <cell r="D12605" t="str">
            <v>Bani Al Awam/ بني العوام</v>
          </cell>
        </row>
        <row r="12606">
          <cell r="D12606" t="str">
            <v>Bani Al Awam/ بني العوام</v>
          </cell>
        </row>
        <row r="12607">
          <cell r="D12607" t="str">
            <v>Bani Al Awam/ بني العوام</v>
          </cell>
        </row>
        <row r="12608">
          <cell r="D12608" t="str">
            <v>Bani Al Awam/ بني العوام</v>
          </cell>
        </row>
        <row r="12609">
          <cell r="D12609" t="str">
            <v>Bani Al Awam/ بني العوام</v>
          </cell>
        </row>
        <row r="12610">
          <cell r="D12610" t="str">
            <v>Bani Al Awam/ بني العوام</v>
          </cell>
        </row>
        <row r="12611">
          <cell r="D12611" t="str">
            <v>Hajjah City/ مدينة حجة</v>
          </cell>
        </row>
        <row r="12612">
          <cell r="D12612" t="str">
            <v>Hajjah City/ مدينة حجة</v>
          </cell>
        </row>
        <row r="12613">
          <cell r="D12613" t="str">
            <v>Hajjah City/ مدينة حجة</v>
          </cell>
        </row>
        <row r="12614">
          <cell r="D12614" t="str">
            <v>Hajjah City/ مدينة حجة</v>
          </cell>
        </row>
        <row r="12615">
          <cell r="D12615" t="str">
            <v>Hajjah City/ مدينة حجة</v>
          </cell>
        </row>
        <row r="12616">
          <cell r="D12616" t="str">
            <v>Hajjah City/ مدينة حجة</v>
          </cell>
        </row>
        <row r="12617">
          <cell r="D12617" t="str">
            <v>Hajjah City/ مدينة حجة</v>
          </cell>
        </row>
        <row r="12618">
          <cell r="D12618" t="str">
            <v>Hajjah City/ مدينة حجة</v>
          </cell>
        </row>
        <row r="12619">
          <cell r="D12619" t="str">
            <v>Hajjah City/ مدينة حجة</v>
          </cell>
        </row>
        <row r="12620">
          <cell r="D12620" t="str">
            <v>Hajjah City/ مدينة حجة</v>
          </cell>
        </row>
        <row r="12621">
          <cell r="D12621" t="str">
            <v>Hajjah City/ مدينة حجة</v>
          </cell>
        </row>
        <row r="12622">
          <cell r="D12622" t="str">
            <v>Hajjah City/ مدينة حجة</v>
          </cell>
        </row>
        <row r="12623">
          <cell r="D12623" t="str">
            <v>Hajjah City/ مدينة حجة</v>
          </cell>
        </row>
        <row r="12624">
          <cell r="D12624" t="str">
            <v>Hajjah City/ مدينة حجة</v>
          </cell>
        </row>
        <row r="12625">
          <cell r="D12625" t="str">
            <v>Hajjah City/ مدينة حجة</v>
          </cell>
        </row>
        <row r="12626">
          <cell r="D12626" t="str">
            <v>Hajjah City/ مدينة حجة</v>
          </cell>
        </row>
        <row r="12627">
          <cell r="D12627" t="str">
            <v>Hajjah City/ مدينة حجة</v>
          </cell>
        </row>
        <row r="12628">
          <cell r="D12628" t="str">
            <v>Hajjah City/ مدينة حجة</v>
          </cell>
        </row>
        <row r="12629">
          <cell r="D12629" t="str">
            <v>Hajjah City/ مدينة حجة</v>
          </cell>
        </row>
        <row r="12630">
          <cell r="D12630" t="str">
            <v>Hajjah City/ مدينة حجة</v>
          </cell>
        </row>
        <row r="12631">
          <cell r="D12631" t="str">
            <v>Hajjah City/ مدينة حجة</v>
          </cell>
        </row>
        <row r="12632">
          <cell r="D12632" t="str">
            <v>Hajjah City/ مدينة حجة</v>
          </cell>
        </row>
        <row r="12633">
          <cell r="D12633" t="str">
            <v>Hajjah City/ مدينة حجة</v>
          </cell>
        </row>
        <row r="12634">
          <cell r="D12634" t="str">
            <v>Hajjah City/ مدينة حجة</v>
          </cell>
        </row>
        <row r="12635">
          <cell r="D12635" t="str">
            <v>Hajjah City/ مدينة حجة</v>
          </cell>
        </row>
        <row r="12636">
          <cell r="D12636" t="str">
            <v>Hajjah City/ مدينة حجة</v>
          </cell>
        </row>
        <row r="12637">
          <cell r="D12637" t="str">
            <v>Hajjah City/ مدينة حجة</v>
          </cell>
        </row>
        <row r="12638">
          <cell r="D12638" t="str">
            <v>Hajjah City/ مدينة حجة</v>
          </cell>
        </row>
        <row r="12639">
          <cell r="D12639" t="str">
            <v>Hajjah City/ مدينة حجة</v>
          </cell>
        </row>
        <row r="12640">
          <cell r="D12640" t="str">
            <v>Hajjah City/ مدينة حجة</v>
          </cell>
        </row>
        <row r="12641">
          <cell r="D12641" t="str">
            <v>Hajjah City/ مدينة حجة</v>
          </cell>
        </row>
        <row r="12642">
          <cell r="D12642" t="str">
            <v>Hajjah City/ مدينة حجة</v>
          </cell>
        </row>
        <row r="12643">
          <cell r="D12643" t="str">
            <v>Hajjah City/ مدينة حجة</v>
          </cell>
        </row>
        <row r="12644">
          <cell r="D12644" t="str">
            <v>Hajjah City/ مدينة حجة</v>
          </cell>
        </row>
        <row r="12645">
          <cell r="D12645" t="str">
            <v>Hajjah City/ مدينة حجة</v>
          </cell>
        </row>
        <row r="12646">
          <cell r="D12646" t="str">
            <v>Hajjah City/ مدينة حجة</v>
          </cell>
        </row>
        <row r="12647">
          <cell r="D12647" t="str">
            <v>Hajjah City/ مدينة حجة</v>
          </cell>
        </row>
        <row r="12648">
          <cell r="D12648" t="str">
            <v>Hajjah City/ مدينة حجة</v>
          </cell>
        </row>
        <row r="12649">
          <cell r="D12649" t="str">
            <v>Hajjah City/ مدينة حجة</v>
          </cell>
        </row>
        <row r="12650">
          <cell r="D12650" t="str">
            <v>Hajjah City/ مدينة حجة</v>
          </cell>
        </row>
        <row r="12651">
          <cell r="D12651" t="str">
            <v>Hajjah City/ مدينة حجة</v>
          </cell>
        </row>
        <row r="12652">
          <cell r="D12652" t="str">
            <v>Hajjah City/ مدينة حجة</v>
          </cell>
        </row>
        <row r="12653">
          <cell r="D12653" t="str">
            <v>Hajjah City/ مدينة حجة</v>
          </cell>
        </row>
        <row r="12654">
          <cell r="D12654" t="str">
            <v>Hajjah City/ مدينة حجة</v>
          </cell>
        </row>
        <row r="12655">
          <cell r="D12655" t="str">
            <v>Hajjah City/ مدينة حجة</v>
          </cell>
        </row>
        <row r="12656">
          <cell r="D12656" t="str">
            <v>Hajjah City/ مدينة حجة</v>
          </cell>
        </row>
        <row r="12657">
          <cell r="D12657" t="str">
            <v>Hajjah City/ مدينة حجة</v>
          </cell>
        </row>
        <row r="12658">
          <cell r="D12658" t="str">
            <v>Hajjah City/ مدينة حجة</v>
          </cell>
        </row>
        <row r="12659">
          <cell r="D12659" t="str">
            <v>Hajjah City/ مدينة حجة</v>
          </cell>
        </row>
        <row r="12660">
          <cell r="D12660" t="str">
            <v>Hajjah City/ مدينة حجة</v>
          </cell>
        </row>
        <row r="12661">
          <cell r="D12661" t="str">
            <v>Hajjah City/ مدينة حجة</v>
          </cell>
        </row>
        <row r="12662">
          <cell r="D12662" t="str">
            <v>Hajjah City/ مدينة حجة</v>
          </cell>
        </row>
        <row r="12663">
          <cell r="D12663" t="str">
            <v>Hajjah City/ مدينة حجة</v>
          </cell>
        </row>
        <row r="12664">
          <cell r="D12664" t="str">
            <v>Hajjah City/ مدينة حجة</v>
          </cell>
        </row>
        <row r="12665">
          <cell r="D12665" t="str">
            <v>Hajjah City/ مدينة حجة</v>
          </cell>
        </row>
        <row r="12666">
          <cell r="D12666" t="str">
            <v>Hajjah City/ مدينة حجة</v>
          </cell>
        </row>
        <row r="12667">
          <cell r="D12667" t="str">
            <v>Hajjah City/ مدينة حجة</v>
          </cell>
        </row>
        <row r="12668">
          <cell r="D12668" t="str">
            <v>Hajjah City/ مدينة حجة</v>
          </cell>
        </row>
        <row r="12669">
          <cell r="D12669" t="str">
            <v>Hajjah City/ مدينة حجة</v>
          </cell>
        </row>
        <row r="12670">
          <cell r="D12670" t="str">
            <v>Hajjah City/ مدينة حجة</v>
          </cell>
        </row>
        <row r="12671">
          <cell r="D12671" t="str">
            <v>Hajjah City/ مدينة حجة</v>
          </cell>
        </row>
        <row r="12672">
          <cell r="D12672" t="str">
            <v>Hajjah City/ مدينة حجة</v>
          </cell>
        </row>
        <row r="12673">
          <cell r="D12673" t="str">
            <v>Hajjah City/ مدينة حجة</v>
          </cell>
        </row>
        <row r="12674">
          <cell r="D12674" t="str">
            <v>Hajjah City/ مدينة حجة</v>
          </cell>
        </row>
        <row r="12675">
          <cell r="D12675" t="str">
            <v>Hajjah City/ مدينة حجة</v>
          </cell>
        </row>
        <row r="12676">
          <cell r="D12676" t="str">
            <v>Hajjah City/ مدينة حجة</v>
          </cell>
        </row>
        <row r="12677">
          <cell r="D12677" t="str">
            <v>Hajjah City/ مدينة حجة</v>
          </cell>
        </row>
        <row r="12678">
          <cell r="D12678" t="str">
            <v>Hajjah/ حجة</v>
          </cell>
        </row>
        <row r="12679">
          <cell r="D12679" t="str">
            <v>Hajjah/ حجة</v>
          </cell>
        </row>
        <row r="12680">
          <cell r="D12680" t="str">
            <v>Hajjah/ حجة</v>
          </cell>
        </row>
        <row r="12681">
          <cell r="D12681" t="str">
            <v>Hajjah/ حجة</v>
          </cell>
        </row>
        <row r="12682">
          <cell r="D12682" t="str">
            <v>Hajjah/ حجة</v>
          </cell>
        </row>
        <row r="12683">
          <cell r="D12683" t="str">
            <v>Hajjah/ حجة</v>
          </cell>
        </row>
        <row r="12684">
          <cell r="D12684" t="str">
            <v>Hajjah/ حجة</v>
          </cell>
        </row>
        <row r="12685">
          <cell r="D12685" t="str">
            <v>Hajjah/ حجة</v>
          </cell>
        </row>
        <row r="12686">
          <cell r="D12686" t="str">
            <v>Hajjah/ حجة</v>
          </cell>
        </row>
        <row r="12687">
          <cell r="D12687" t="str">
            <v>Hajjah/ حجة</v>
          </cell>
        </row>
        <row r="12688">
          <cell r="D12688" t="str">
            <v>Hajjah/ حجة</v>
          </cell>
        </row>
        <row r="12689">
          <cell r="D12689" t="str">
            <v>Hajjah/ حجة</v>
          </cell>
        </row>
        <row r="12690">
          <cell r="D12690" t="str">
            <v>Hajjah/ حجة</v>
          </cell>
        </row>
        <row r="12691">
          <cell r="D12691" t="str">
            <v>Hajjah/ حجة</v>
          </cell>
        </row>
        <row r="12692">
          <cell r="D12692" t="str">
            <v>Hajjah/ حجة</v>
          </cell>
        </row>
        <row r="12693">
          <cell r="D12693" t="str">
            <v>Hajjah/ حجة</v>
          </cell>
        </row>
        <row r="12694">
          <cell r="D12694" t="str">
            <v>Hajjah/ حجة</v>
          </cell>
        </row>
        <row r="12695">
          <cell r="D12695" t="str">
            <v>Hajjah/ حجة</v>
          </cell>
        </row>
        <row r="12696">
          <cell r="D12696" t="str">
            <v>Hajjah/ حجة</v>
          </cell>
        </row>
        <row r="12697">
          <cell r="D12697" t="str">
            <v>Hajjah/ حجة</v>
          </cell>
        </row>
        <row r="12698">
          <cell r="D12698" t="str">
            <v>Hajjah/ حجة</v>
          </cell>
        </row>
        <row r="12699">
          <cell r="D12699" t="str">
            <v>Hajjah/ حجة</v>
          </cell>
        </row>
        <row r="12700">
          <cell r="D12700" t="str">
            <v>Hajjah/ حجة</v>
          </cell>
        </row>
        <row r="12701">
          <cell r="D12701" t="str">
            <v>Hajjah/ حجة</v>
          </cell>
        </row>
        <row r="12702">
          <cell r="D12702" t="str">
            <v>Hajjah/ حجة</v>
          </cell>
        </row>
        <row r="12703">
          <cell r="D12703" t="str">
            <v>Hajjah/ حجة</v>
          </cell>
        </row>
        <row r="12704">
          <cell r="D12704" t="str">
            <v>Hajjah/ حجة</v>
          </cell>
        </row>
        <row r="12705">
          <cell r="D12705" t="str">
            <v>Hajjah/ حجة</v>
          </cell>
        </row>
        <row r="12706">
          <cell r="D12706" t="str">
            <v>Hajjah/ حجة</v>
          </cell>
        </row>
        <row r="12707">
          <cell r="D12707" t="str">
            <v>Hajjah/ حجة</v>
          </cell>
        </row>
        <row r="12708">
          <cell r="D12708" t="str">
            <v>Hajjah/ حجة</v>
          </cell>
        </row>
        <row r="12709">
          <cell r="D12709" t="str">
            <v>Hajjah/ حجة</v>
          </cell>
        </row>
        <row r="12710">
          <cell r="D12710" t="str">
            <v>Hajjah/ حجة</v>
          </cell>
        </row>
        <row r="12711">
          <cell r="D12711" t="str">
            <v>Hajjah/ حجة</v>
          </cell>
        </row>
        <row r="12712">
          <cell r="D12712" t="str">
            <v>Hajjah/ حجة</v>
          </cell>
        </row>
        <row r="12713">
          <cell r="D12713" t="str">
            <v>Hajjah/ حجة</v>
          </cell>
        </row>
        <row r="12714">
          <cell r="D12714" t="str">
            <v>Hajjah/ حجة</v>
          </cell>
        </row>
        <row r="12715">
          <cell r="D12715" t="str">
            <v>Hajjah/ حجة</v>
          </cell>
        </row>
        <row r="12716">
          <cell r="D12716" t="str">
            <v>Hajjah/ حجة</v>
          </cell>
        </row>
        <row r="12717">
          <cell r="D12717" t="str">
            <v>Hajjah/ حجة</v>
          </cell>
        </row>
        <row r="12718">
          <cell r="D12718" t="str">
            <v>Hajjah/ حجة</v>
          </cell>
        </row>
        <row r="12719">
          <cell r="D12719" t="str">
            <v>Hajjah/ حجة</v>
          </cell>
        </row>
        <row r="12720">
          <cell r="D12720" t="str">
            <v>Hajjah/ حجة</v>
          </cell>
        </row>
        <row r="12721">
          <cell r="D12721" t="str">
            <v>Hajjah/ حجة</v>
          </cell>
        </row>
        <row r="12722">
          <cell r="D12722" t="str">
            <v>Hajjah/ حجة</v>
          </cell>
        </row>
        <row r="12723">
          <cell r="D12723" t="str">
            <v>Hajjah/ حجة</v>
          </cell>
        </row>
        <row r="12724">
          <cell r="D12724" t="str">
            <v>Hajjah/ حجة</v>
          </cell>
        </row>
        <row r="12725">
          <cell r="D12725" t="str">
            <v>Hajjah/ حجة</v>
          </cell>
        </row>
        <row r="12726">
          <cell r="D12726" t="str">
            <v>Hajjah/ حجة</v>
          </cell>
        </row>
        <row r="12727">
          <cell r="D12727" t="str">
            <v>Hajjah/ حجة</v>
          </cell>
        </row>
        <row r="12728">
          <cell r="D12728" t="str">
            <v>Hajjah/ حجة</v>
          </cell>
        </row>
        <row r="12729">
          <cell r="D12729" t="str">
            <v>Hajjah/ حجة</v>
          </cell>
        </row>
        <row r="12730">
          <cell r="D12730" t="str">
            <v>Hajjah/ حجة</v>
          </cell>
        </row>
        <row r="12731">
          <cell r="D12731" t="str">
            <v>Hajjah/ حجة</v>
          </cell>
        </row>
        <row r="12732">
          <cell r="D12732" t="str">
            <v>Hajjah/ حجة</v>
          </cell>
        </row>
        <row r="12733">
          <cell r="D12733" t="str">
            <v>Hajjah/ حجة</v>
          </cell>
        </row>
        <row r="12734">
          <cell r="D12734" t="str">
            <v>Hajjah/ حجة</v>
          </cell>
        </row>
        <row r="12735">
          <cell r="D12735" t="str">
            <v>Hajjah/ حجة</v>
          </cell>
        </row>
        <row r="12736">
          <cell r="D12736" t="str">
            <v>Hajjah/ حجة</v>
          </cell>
        </row>
        <row r="12737">
          <cell r="D12737" t="str">
            <v>Hajjah/ حجة</v>
          </cell>
        </row>
        <row r="12738">
          <cell r="D12738" t="str">
            <v>Hajjah/ حجة</v>
          </cell>
        </row>
        <row r="12739">
          <cell r="D12739" t="str">
            <v>Hajjah/ حجة</v>
          </cell>
        </row>
        <row r="12740">
          <cell r="D12740" t="str">
            <v>Hajjah/ حجة</v>
          </cell>
        </row>
        <row r="12741">
          <cell r="D12741" t="str">
            <v>Hajjah/ حجة</v>
          </cell>
        </row>
        <row r="12742">
          <cell r="D12742" t="str">
            <v>Hajjah/ حجة</v>
          </cell>
        </row>
        <row r="12743">
          <cell r="D12743" t="str">
            <v>Hajjah/ حجة</v>
          </cell>
        </row>
        <row r="12744">
          <cell r="D12744" t="str">
            <v>Hajjah/ حجة</v>
          </cell>
        </row>
        <row r="12745">
          <cell r="D12745" t="str">
            <v>Hajjah/ حجة</v>
          </cell>
        </row>
        <row r="12746">
          <cell r="D12746" t="str">
            <v>Hajjah/ حجة</v>
          </cell>
        </row>
        <row r="12747">
          <cell r="D12747" t="str">
            <v>Hajjah/ حجة</v>
          </cell>
        </row>
        <row r="12748">
          <cell r="D12748" t="str">
            <v>Hajjah/ حجة</v>
          </cell>
        </row>
        <row r="12749">
          <cell r="D12749" t="str">
            <v>Hajjah/ حجة</v>
          </cell>
        </row>
        <row r="12750">
          <cell r="D12750" t="str">
            <v>Hajjah/ حجة</v>
          </cell>
        </row>
        <row r="12751">
          <cell r="D12751" t="str">
            <v>Hajjah/ حجة</v>
          </cell>
        </row>
        <row r="12752">
          <cell r="D12752" t="str">
            <v>Hajjah/ حجة</v>
          </cell>
        </row>
        <row r="12753">
          <cell r="D12753" t="str">
            <v>Hajjah/ حجة</v>
          </cell>
        </row>
        <row r="12754">
          <cell r="D12754" t="str">
            <v>Hajjah/ حجة</v>
          </cell>
        </row>
        <row r="12755">
          <cell r="D12755" t="str">
            <v>Hajjah/ حجة</v>
          </cell>
        </row>
        <row r="12756">
          <cell r="D12756" t="str">
            <v>Hajjah/ حجة</v>
          </cell>
        </row>
        <row r="12757">
          <cell r="D12757" t="str">
            <v>Hajjah/ حجة</v>
          </cell>
        </row>
        <row r="12758">
          <cell r="D12758" t="str">
            <v>Hajjah/ حجة</v>
          </cell>
        </row>
        <row r="12759">
          <cell r="D12759" t="str">
            <v>Hajjah/ حجة</v>
          </cell>
        </row>
        <row r="12760">
          <cell r="D12760" t="str">
            <v>Hajjah/ حجة</v>
          </cell>
        </row>
        <row r="12761">
          <cell r="D12761" t="str">
            <v>Hajjah/ حجة</v>
          </cell>
        </row>
        <row r="12762">
          <cell r="D12762" t="str">
            <v>Hajjah/ حجة</v>
          </cell>
        </row>
        <row r="12763">
          <cell r="D12763" t="str">
            <v>Hajjah/ حجة</v>
          </cell>
        </row>
        <row r="12764">
          <cell r="D12764" t="str">
            <v>Hajjah/ حجة</v>
          </cell>
        </row>
        <row r="12765">
          <cell r="D12765" t="str">
            <v>Hajjah/ حجة</v>
          </cell>
        </row>
        <row r="12766">
          <cell r="D12766" t="str">
            <v>Hajjah/ حجة</v>
          </cell>
        </row>
        <row r="12767">
          <cell r="D12767" t="str">
            <v>Hajjah/ حجة</v>
          </cell>
        </row>
        <row r="12768">
          <cell r="D12768" t="str">
            <v>Hajjah/ حجة</v>
          </cell>
        </row>
        <row r="12769">
          <cell r="D12769" t="str">
            <v>Hajjah/ حجة</v>
          </cell>
        </row>
        <row r="12770">
          <cell r="D12770" t="str">
            <v>Hajjah/ حجة</v>
          </cell>
        </row>
        <row r="12771">
          <cell r="D12771" t="str">
            <v>Hajjah/ حجة</v>
          </cell>
        </row>
        <row r="12772">
          <cell r="D12772" t="str">
            <v>Hajjah/ حجة</v>
          </cell>
        </row>
        <row r="12773">
          <cell r="D12773" t="str">
            <v>Hajjah/ حجة</v>
          </cell>
        </row>
        <row r="12774">
          <cell r="D12774" t="str">
            <v>Hajjah/ حجة</v>
          </cell>
        </row>
        <row r="12775">
          <cell r="D12775" t="str">
            <v>Hajjah/ حجة</v>
          </cell>
        </row>
        <row r="12776">
          <cell r="D12776" t="str">
            <v>Hajjah/ حجة</v>
          </cell>
        </row>
        <row r="12777">
          <cell r="D12777" t="str">
            <v>Hajjah/ حجة</v>
          </cell>
        </row>
        <row r="12778">
          <cell r="D12778" t="str">
            <v>Hajjah/ حجة</v>
          </cell>
        </row>
        <row r="12779">
          <cell r="D12779" t="str">
            <v>Hajjah/ حجة</v>
          </cell>
        </row>
        <row r="12780">
          <cell r="D12780" t="str">
            <v>Hajjah/ حجة</v>
          </cell>
        </row>
        <row r="12781">
          <cell r="D12781" t="str">
            <v>Hajjah/ حجة</v>
          </cell>
        </row>
        <row r="12782">
          <cell r="D12782" t="str">
            <v>Hajjah/ حجة</v>
          </cell>
        </row>
        <row r="12783">
          <cell r="D12783" t="str">
            <v>Hajjah/ حجة</v>
          </cell>
        </row>
        <row r="12784">
          <cell r="D12784" t="str">
            <v>Hajjah/ حجة</v>
          </cell>
        </row>
        <row r="12785">
          <cell r="D12785" t="str">
            <v>Hajjah/ حجة</v>
          </cell>
        </row>
        <row r="12786">
          <cell r="D12786" t="str">
            <v>Hajjah/ حجة</v>
          </cell>
        </row>
        <row r="12787">
          <cell r="D12787" t="str">
            <v>Hajjah/ حجة</v>
          </cell>
        </row>
        <row r="12788">
          <cell r="D12788" t="str">
            <v>Washhah/ وشحة</v>
          </cell>
        </row>
        <row r="12789">
          <cell r="D12789" t="str">
            <v>Washhah/ وشحة</v>
          </cell>
        </row>
        <row r="12790">
          <cell r="D12790" t="str">
            <v>Washhah/ وشحة</v>
          </cell>
        </row>
        <row r="12791">
          <cell r="D12791" t="str">
            <v>Washhah/ وشحة</v>
          </cell>
        </row>
        <row r="12792">
          <cell r="D12792" t="str">
            <v>Washhah/ وشحة</v>
          </cell>
        </row>
        <row r="12793">
          <cell r="D12793" t="str">
            <v>Washhah/ وشحة</v>
          </cell>
        </row>
        <row r="12794">
          <cell r="D12794" t="str">
            <v>Washhah/ وشحة</v>
          </cell>
        </row>
        <row r="12795">
          <cell r="D12795" t="str">
            <v>Washhah/ وشحة</v>
          </cell>
        </row>
        <row r="12796">
          <cell r="D12796" t="str">
            <v>Washhah/ وشحة</v>
          </cell>
        </row>
        <row r="12797">
          <cell r="D12797" t="str">
            <v>Washhah/ وشحة</v>
          </cell>
        </row>
        <row r="12798">
          <cell r="D12798" t="str">
            <v>Washhah/ وشحة</v>
          </cell>
        </row>
        <row r="12799">
          <cell r="D12799" t="str">
            <v>Washhah/ وشحة</v>
          </cell>
        </row>
        <row r="12800">
          <cell r="D12800" t="str">
            <v>Washhah/ وشحة</v>
          </cell>
        </row>
        <row r="12801">
          <cell r="D12801" t="str">
            <v>Washhah/ وشحة</v>
          </cell>
        </row>
        <row r="12802">
          <cell r="D12802" t="str">
            <v>Washhah/ وشحة</v>
          </cell>
        </row>
        <row r="12803">
          <cell r="D12803" t="str">
            <v>Washhah/ وشحة</v>
          </cell>
        </row>
        <row r="12804">
          <cell r="D12804" t="str">
            <v>Washhah/ وشحة</v>
          </cell>
        </row>
        <row r="12805">
          <cell r="D12805" t="str">
            <v>Washhah/ وشحة</v>
          </cell>
        </row>
        <row r="12806">
          <cell r="D12806" t="str">
            <v>Washhah/ وشحة</v>
          </cell>
        </row>
        <row r="12807">
          <cell r="D12807" t="str">
            <v>Washhah/ وشحة</v>
          </cell>
        </row>
        <row r="12808">
          <cell r="D12808" t="str">
            <v>Washhah/ وشحة</v>
          </cell>
        </row>
        <row r="12809">
          <cell r="D12809" t="str">
            <v>Washhah/ وشحة</v>
          </cell>
        </row>
        <row r="12810">
          <cell r="D12810" t="str">
            <v>Washhah/ وشحة</v>
          </cell>
        </row>
        <row r="12811">
          <cell r="D12811" t="str">
            <v>Washhah/ وشحة</v>
          </cell>
        </row>
        <row r="12812">
          <cell r="D12812" t="str">
            <v>Washhah/ وشحة</v>
          </cell>
        </row>
        <row r="12813">
          <cell r="D12813" t="str">
            <v>Washhah/ وشحة</v>
          </cell>
        </row>
        <row r="12814">
          <cell r="D12814" t="str">
            <v>Washhah/ وشحة</v>
          </cell>
        </row>
        <row r="12815">
          <cell r="D12815" t="str">
            <v>Washhah/ وشحة</v>
          </cell>
        </row>
        <row r="12816">
          <cell r="D12816" t="str">
            <v>Washhah/ وشحة</v>
          </cell>
        </row>
        <row r="12817">
          <cell r="D12817" t="str">
            <v>Washhah/ وشحة</v>
          </cell>
        </row>
        <row r="12818">
          <cell r="D12818" t="str">
            <v>Washhah/ وشحة</v>
          </cell>
        </row>
        <row r="12819">
          <cell r="D12819" t="str">
            <v>Washhah/ وشحة</v>
          </cell>
        </row>
        <row r="12820">
          <cell r="D12820" t="str">
            <v>Washhah/ وشحة</v>
          </cell>
        </row>
        <row r="12821">
          <cell r="D12821" t="str">
            <v>Washhah/ وشحة</v>
          </cell>
        </row>
        <row r="12822">
          <cell r="D12822" t="str">
            <v>Washhah/ وشحة</v>
          </cell>
        </row>
        <row r="12823">
          <cell r="D12823" t="str">
            <v>Washhah/ وشحة</v>
          </cell>
        </row>
        <row r="12824">
          <cell r="D12824" t="str">
            <v>Washhah/ وشحة</v>
          </cell>
        </row>
        <row r="12825">
          <cell r="D12825" t="str">
            <v>Washhah/ وشحة</v>
          </cell>
        </row>
        <row r="12826">
          <cell r="D12826" t="str">
            <v>Washhah/ وشحة</v>
          </cell>
        </row>
        <row r="12827">
          <cell r="D12827" t="str">
            <v>Washhah/ وشحة</v>
          </cell>
        </row>
        <row r="12828">
          <cell r="D12828" t="str">
            <v>Washhah/ وشحة</v>
          </cell>
        </row>
        <row r="12829">
          <cell r="D12829" t="str">
            <v>Washhah/ وشحة</v>
          </cell>
        </row>
        <row r="12830">
          <cell r="D12830" t="str">
            <v>Washhah/ وشحة</v>
          </cell>
        </row>
        <row r="12831">
          <cell r="D12831" t="str">
            <v>Washhah/ وشحة</v>
          </cell>
        </row>
        <row r="12832">
          <cell r="D12832" t="str">
            <v>Washhah/ وشحة</v>
          </cell>
        </row>
        <row r="12833">
          <cell r="D12833" t="str">
            <v>Washhah/ وشحة</v>
          </cell>
        </row>
        <row r="12834">
          <cell r="D12834" t="str">
            <v>Washhah/ وشحة</v>
          </cell>
        </row>
        <row r="12835">
          <cell r="D12835" t="str">
            <v>Washhah/ وشحة</v>
          </cell>
        </row>
        <row r="12836">
          <cell r="D12836" t="str">
            <v>Washhah/ وشحة</v>
          </cell>
        </row>
        <row r="12837">
          <cell r="D12837" t="str">
            <v>Washhah/ وشحة</v>
          </cell>
        </row>
        <row r="12838">
          <cell r="D12838" t="str">
            <v>Washhah/ وشحة</v>
          </cell>
        </row>
        <row r="12839">
          <cell r="D12839" t="str">
            <v>Washhah/ وشحة</v>
          </cell>
        </row>
        <row r="12840">
          <cell r="D12840" t="str">
            <v>Washhah/ وشحة</v>
          </cell>
        </row>
        <row r="12841">
          <cell r="D12841" t="str">
            <v>Washhah/ وشحة</v>
          </cell>
        </row>
        <row r="12842">
          <cell r="D12842" t="str">
            <v>Washhah/ وشحة</v>
          </cell>
        </row>
        <row r="12843">
          <cell r="D12843" t="str">
            <v>Washhah/ وشحة</v>
          </cell>
        </row>
        <row r="12844">
          <cell r="D12844" t="str">
            <v>Washhah/ وشحة</v>
          </cell>
        </row>
        <row r="12845">
          <cell r="D12845" t="str">
            <v>Washhah/ وشحة</v>
          </cell>
        </row>
        <row r="12846">
          <cell r="D12846" t="str">
            <v>Washhah/ وشحة</v>
          </cell>
        </row>
        <row r="12847">
          <cell r="D12847" t="str">
            <v>Washhah/ وشحة</v>
          </cell>
        </row>
        <row r="12848">
          <cell r="D12848" t="str">
            <v>Washhah/ وشحة</v>
          </cell>
        </row>
        <row r="12849">
          <cell r="D12849" t="str">
            <v>Washhah/ وشحة</v>
          </cell>
        </row>
        <row r="12850">
          <cell r="D12850" t="str">
            <v>Washhah/ وشحة</v>
          </cell>
        </row>
        <row r="12851">
          <cell r="D12851" t="str">
            <v>Washhah/ وشحة</v>
          </cell>
        </row>
        <row r="12852">
          <cell r="D12852" t="str">
            <v>Washhah/ وشحة</v>
          </cell>
        </row>
        <row r="12853">
          <cell r="D12853" t="str">
            <v>Washhah/ وشحة</v>
          </cell>
        </row>
        <row r="12854">
          <cell r="D12854" t="str">
            <v>Washhah/ وشحة</v>
          </cell>
        </row>
        <row r="12855">
          <cell r="D12855" t="str">
            <v>Washhah/ وشحة</v>
          </cell>
        </row>
        <row r="12856">
          <cell r="D12856" t="str">
            <v>Washhah/ وشحة</v>
          </cell>
        </row>
        <row r="12857">
          <cell r="D12857" t="str">
            <v>Washhah/ وشحة</v>
          </cell>
        </row>
        <row r="12858">
          <cell r="D12858" t="str">
            <v>Washhah/ وشحة</v>
          </cell>
        </row>
        <row r="12859">
          <cell r="D12859" t="str">
            <v>Washhah/ وشحة</v>
          </cell>
        </row>
        <row r="12860">
          <cell r="D12860" t="str">
            <v>Washhah/ وشحة</v>
          </cell>
        </row>
        <row r="12861">
          <cell r="D12861" t="str">
            <v>Washhah/ وشحة</v>
          </cell>
        </row>
        <row r="12862">
          <cell r="D12862" t="str">
            <v>Washhah/ وشحة</v>
          </cell>
        </row>
        <row r="12863">
          <cell r="D12863" t="str">
            <v>Washhah/ وشحة</v>
          </cell>
        </row>
        <row r="12864">
          <cell r="D12864" t="str">
            <v>Washhah/ وشحة</v>
          </cell>
        </row>
        <row r="12865">
          <cell r="D12865" t="str">
            <v>Washhah/ وشحة</v>
          </cell>
        </row>
        <row r="12866">
          <cell r="D12866" t="str">
            <v>Washhah/ وشحة</v>
          </cell>
        </row>
        <row r="12867">
          <cell r="D12867" t="str">
            <v>Washhah/ وشحة</v>
          </cell>
        </row>
        <row r="12868">
          <cell r="D12868" t="str">
            <v>Washhah/ وشحة</v>
          </cell>
        </row>
        <row r="12869">
          <cell r="D12869" t="str">
            <v>Washhah/ وشحة</v>
          </cell>
        </row>
        <row r="12870">
          <cell r="D12870" t="str">
            <v>Washhah/ وشحة</v>
          </cell>
        </row>
        <row r="12871">
          <cell r="D12871" t="str">
            <v>Washhah/ وشحة</v>
          </cell>
        </row>
        <row r="12872">
          <cell r="D12872" t="str">
            <v>Washhah/ وشحة</v>
          </cell>
        </row>
        <row r="12873">
          <cell r="D12873" t="str">
            <v>Washhah/ وشحة</v>
          </cell>
        </row>
        <row r="12874">
          <cell r="D12874" t="str">
            <v>Washhah/ وشحة</v>
          </cell>
        </row>
        <row r="12875">
          <cell r="D12875" t="str">
            <v>Washhah/ وشحة</v>
          </cell>
        </row>
        <row r="12876">
          <cell r="D12876" t="str">
            <v>Washhah/ وشحة</v>
          </cell>
        </row>
        <row r="12877">
          <cell r="D12877" t="str">
            <v>Washhah/ وشحة</v>
          </cell>
        </row>
        <row r="12878">
          <cell r="D12878" t="str">
            <v>Washhah/ وشحة</v>
          </cell>
        </row>
        <row r="12879">
          <cell r="D12879" t="str">
            <v>Washhah/ وشحة</v>
          </cell>
        </row>
        <row r="12880">
          <cell r="D12880" t="str">
            <v>Washhah/ وشحة</v>
          </cell>
        </row>
        <row r="12881">
          <cell r="D12881" t="str">
            <v>Washhah/ وشحة</v>
          </cell>
        </row>
        <row r="12882">
          <cell r="D12882" t="str">
            <v>Washhah/ وشحة</v>
          </cell>
        </row>
        <row r="12883">
          <cell r="D12883" t="str">
            <v>Washhah/ وشحة</v>
          </cell>
        </row>
        <row r="12884">
          <cell r="D12884" t="str">
            <v>Washhah/ وشحة</v>
          </cell>
        </row>
        <row r="12885">
          <cell r="D12885" t="str">
            <v>Washhah/ وشحة</v>
          </cell>
        </row>
        <row r="12886">
          <cell r="D12886" t="str">
            <v>Washhah/ وشحة</v>
          </cell>
        </row>
        <row r="12887">
          <cell r="D12887" t="str">
            <v>Washhah/ وشحة</v>
          </cell>
        </row>
        <row r="12888">
          <cell r="D12888" t="str">
            <v>Washhah/ وشحة</v>
          </cell>
        </row>
        <row r="12889">
          <cell r="D12889" t="str">
            <v>Washhah/ وشحة</v>
          </cell>
        </row>
        <row r="12890">
          <cell r="D12890" t="str">
            <v>Washhah/ وشحة</v>
          </cell>
        </row>
        <row r="12891">
          <cell r="D12891" t="str">
            <v>Washhah/ وشحة</v>
          </cell>
        </row>
        <row r="12892">
          <cell r="D12892" t="str">
            <v>Washhah/ وشحة</v>
          </cell>
        </row>
        <row r="12893">
          <cell r="D12893" t="str">
            <v>Washhah/ وشحة</v>
          </cell>
        </row>
        <row r="12894">
          <cell r="D12894" t="str">
            <v>Washhah/ وشحة</v>
          </cell>
        </row>
        <row r="12895">
          <cell r="D12895" t="str">
            <v>Washhah/ وشحة</v>
          </cell>
        </row>
        <row r="12896">
          <cell r="D12896" t="str">
            <v>Washhah/ وشحة</v>
          </cell>
        </row>
        <row r="12897">
          <cell r="D12897" t="str">
            <v>Washhah/ وشحة</v>
          </cell>
        </row>
        <row r="12898">
          <cell r="D12898" t="str">
            <v>Washhah/ وشحة</v>
          </cell>
        </row>
        <row r="12899">
          <cell r="D12899" t="str">
            <v>Washhah/ وشحة</v>
          </cell>
        </row>
        <row r="12900">
          <cell r="D12900" t="str">
            <v>Washhah/ وشحة</v>
          </cell>
        </row>
        <row r="12901">
          <cell r="D12901" t="str">
            <v>Washhah/ وشحة</v>
          </cell>
        </row>
        <row r="12902">
          <cell r="D12902" t="str">
            <v>Washhah/ وشحة</v>
          </cell>
        </row>
        <row r="12903">
          <cell r="D12903" t="str">
            <v>Washhah/ وشحة</v>
          </cell>
        </row>
        <row r="12904">
          <cell r="D12904" t="str">
            <v>Washhah/ وشحة</v>
          </cell>
        </row>
        <row r="12905">
          <cell r="D12905" t="str">
            <v>Washhah/ وشحة</v>
          </cell>
        </row>
        <row r="12906">
          <cell r="D12906" t="str">
            <v>Washhah/ وشحة</v>
          </cell>
        </row>
        <row r="12907">
          <cell r="D12907" t="str">
            <v>Washhah/ وشحة</v>
          </cell>
        </row>
        <row r="12908">
          <cell r="D12908" t="str">
            <v>Washhah/ وشحة</v>
          </cell>
        </row>
        <row r="12909">
          <cell r="D12909" t="str">
            <v>Washhah/ وشحة</v>
          </cell>
        </row>
        <row r="12910">
          <cell r="D12910" t="str">
            <v>Washhah/ وشحة</v>
          </cell>
        </row>
        <row r="12911">
          <cell r="D12911" t="str">
            <v>Washhah/ وشحة</v>
          </cell>
        </row>
        <row r="12912">
          <cell r="D12912" t="str">
            <v>Washhah/ وشحة</v>
          </cell>
        </row>
        <row r="12913">
          <cell r="D12913" t="str">
            <v>Washhah/ وشحة</v>
          </cell>
        </row>
        <row r="12914">
          <cell r="D12914" t="str">
            <v>Washhah/ وشحة</v>
          </cell>
        </row>
        <row r="12915">
          <cell r="D12915" t="str">
            <v>Washhah/ وشحة</v>
          </cell>
        </row>
        <row r="12916">
          <cell r="D12916" t="str">
            <v>Washhah/ وشحة</v>
          </cell>
        </row>
        <row r="12917">
          <cell r="D12917" t="str">
            <v>Washhah/ وشحة</v>
          </cell>
        </row>
        <row r="12918">
          <cell r="D12918" t="str">
            <v>Washhah/ وشحة</v>
          </cell>
        </row>
        <row r="12919">
          <cell r="D12919" t="str">
            <v>Washhah/ وشحة</v>
          </cell>
        </row>
        <row r="12920">
          <cell r="D12920" t="str">
            <v>Washhah/ وشحة</v>
          </cell>
        </row>
        <row r="12921">
          <cell r="D12921" t="str">
            <v>Washhah/ وشحة</v>
          </cell>
        </row>
        <row r="12922">
          <cell r="D12922" t="str">
            <v>Washhah/ وشحة</v>
          </cell>
        </row>
        <row r="12923">
          <cell r="D12923" t="str">
            <v>Washhah/ وشحة</v>
          </cell>
        </row>
        <row r="12924">
          <cell r="D12924" t="str">
            <v>Washhah/ وشحة</v>
          </cell>
        </row>
        <row r="12925">
          <cell r="D12925" t="str">
            <v>Washhah/ وشحة</v>
          </cell>
        </row>
        <row r="12926">
          <cell r="D12926" t="str">
            <v>Washhah/ وشحة</v>
          </cell>
        </row>
        <row r="12927">
          <cell r="D12927" t="str">
            <v>Washhah/ وشحة</v>
          </cell>
        </row>
        <row r="12928">
          <cell r="D12928" t="str">
            <v>Washhah/ وشحة</v>
          </cell>
        </row>
        <row r="12929">
          <cell r="D12929" t="str">
            <v>Washhah/ وشحة</v>
          </cell>
        </row>
        <row r="12930">
          <cell r="D12930" t="str">
            <v>Washhah/ وشحة</v>
          </cell>
        </row>
        <row r="12931">
          <cell r="D12931" t="str">
            <v>Washhah/ وشحة</v>
          </cell>
        </row>
        <row r="12932">
          <cell r="D12932" t="str">
            <v>Washhah/ وشحة</v>
          </cell>
        </row>
        <row r="12933">
          <cell r="D12933" t="str">
            <v>Washhah/ وشحة</v>
          </cell>
        </row>
        <row r="12934">
          <cell r="D12934" t="str">
            <v>Washhah/ وشحة</v>
          </cell>
        </row>
        <row r="12935">
          <cell r="D12935" t="str">
            <v>Washhah/ وشحة</v>
          </cell>
        </row>
        <row r="12936">
          <cell r="D12936" t="str">
            <v>Washhah/ وشحة</v>
          </cell>
        </row>
        <row r="12937">
          <cell r="D12937" t="str">
            <v>Washhah/ وشحة</v>
          </cell>
        </row>
        <row r="12938">
          <cell r="D12938" t="str">
            <v>Washhah/ وشحة</v>
          </cell>
        </row>
        <row r="12939">
          <cell r="D12939" t="str">
            <v>Washhah/ وشحة</v>
          </cell>
        </row>
        <row r="12940">
          <cell r="D12940" t="str">
            <v>Washhah/ وشحة</v>
          </cell>
        </row>
        <row r="12941">
          <cell r="D12941" t="str">
            <v>Washhah/ وشحة</v>
          </cell>
        </row>
        <row r="12942">
          <cell r="D12942" t="str">
            <v>Washhah/ وشحة</v>
          </cell>
        </row>
        <row r="12943">
          <cell r="D12943" t="str">
            <v>Washhah/ وشحة</v>
          </cell>
        </row>
        <row r="12944">
          <cell r="D12944" t="str">
            <v>Washhah/ وشحة</v>
          </cell>
        </row>
        <row r="12945">
          <cell r="D12945" t="str">
            <v>Washhah/ وشحة</v>
          </cell>
        </row>
        <row r="12946">
          <cell r="D12946" t="str">
            <v>Washhah/ وشحة</v>
          </cell>
        </row>
        <row r="12947">
          <cell r="D12947" t="str">
            <v>Washhah/ وشحة</v>
          </cell>
        </row>
        <row r="12948">
          <cell r="D12948" t="str">
            <v>Washhah/ وشحة</v>
          </cell>
        </row>
        <row r="12949">
          <cell r="D12949" t="str">
            <v>Washhah/ وشحة</v>
          </cell>
        </row>
        <row r="12950">
          <cell r="D12950" t="str">
            <v>Washhah/ وشحة</v>
          </cell>
        </row>
        <row r="12951">
          <cell r="D12951" t="str">
            <v>Washhah/ وشحة</v>
          </cell>
        </row>
        <row r="12952">
          <cell r="D12952" t="str">
            <v>Washhah/ وشحة</v>
          </cell>
        </row>
        <row r="12953">
          <cell r="D12953" t="str">
            <v>Washhah/ وشحة</v>
          </cell>
        </row>
        <row r="12954">
          <cell r="D12954" t="str">
            <v>Washhah/ وشحة</v>
          </cell>
        </row>
        <row r="12955">
          <cell r="D12955" t="str">
            <v>Washhah/ وشحة</v>
          </cell>
        </row>
        <row r="12956">
          <cell r="D12956" t="str">
            <v>Washhah/ وشحة</v>
          </cell>
        </row>
        <row r="12957">
          <cell r="D12957" t="str">
            <v>Washhah/ وشحة</v>
          </cell>
        </row>
        <row r="12958">
          <cell r="D12958" t="str">
            <v>Washhah/ وشحة</v>
          </cell>
        </row>
        <row r="12959">
          <cell r="D12959" t="str">
            <v>Washhah/ وشحة</v>
          </cell>
        </row>
        <row r="12960">
          <cell r="D12960" t="str">
            <v>Washhah/ وشحة</v>
          </cell>
        </row>
        <row r="12961">
          <cell r="D12961" t="str">
            <v>Washhah/ وشحة</v>
          </cell>
        </row>
        <row r="12962">
          <cell r="D12962" t="str">
            <v>Washhah/ وشحة</v>
          </cell>
        </row>
        <row r="12963">
          <cell r="D12963" t="str">
            <v>Washhah/ وشحة</v>
          </cell>
        </row>
        <row r="12964">
          <cell r="D12964" t="str">
            <v>Washhah/ وشحة</v>
          </cell>
        </row>
        <row r="12965">
          <cell r="D12965" t="str">
            <v>Washhah/ وشحة</v>
          </cell>
        </row>
        <row r="12966">
          <cell r="D12966" t="str">
            <v>Washhah/ وشحة</v>
          </cell>
        </row>
        <row r="12967">
          <cell r="D12967" t="str">
            <v>Washhah/ وشحة</v>
          </cell>
        </row>
        <row r="12968">
          <cell r="D12968" t="str">
            <v>Washhah/ وشحة</v>
          </cell>
        </row>
        <row r="12969">
          <cell r="D12969" t="str">
            <v>Washhah/ وشحة</v>
          </cell>
        </row>
        <row r="12970">
          <cell r="D12970" t="str">
            <v>Washhah/ وشحة</v>
          </cell>
        </row>
        <row r="12971">
          <cell r="D12971" t="str">
            <v>Washhah/ وشحة</v>
          </cell>
        </row>
        <row r="12972">
          <cell r="D12972" t="str">
            <v>Washhah/ وشحة</v>
          </cell>
        </row>
        <row r="12973">
          <cell r="D12973" t="str">
            <v>Washhah/ وشحة</v>
          </cell>
        </row>
        <row r="12974">
          <cell r="D12974" t="str">
            <v>Washhah/ وشحة</v>
          </cell>
        </row>
        <row r="12975">
          <cell r="D12975" t="str">
            <v>Washhah/ وشحة</v>
          </cell>
        </row>
        <row r="12976">
          <cell r="D12976" t="str">
            <v>Washhah/ وشحة</v>
          </cell>
        </row>
        <row r="12977">
          <cell r="D12977" t="str">
            <v>Washhah/ وشحة</v>
          </cell>
        </row>
        <row r="12978">
          <cell r="D12978" t="str">
            <v>Washhah/ وشحة</v>
          </cell>
        </row>
        <row r="12979">
          <cell r="D12979" t="str">
            <v>Washhah/ وشحة</v>
          </cell>
        </row>
        <row r="12980">
          <cell r="D12980" t="str">
            <v>Washhah/ وشحة</v>
          </cell>
        </row>
        <row r="12981">
          <cell r="D12981" t="str">
            <v>Washhah/ وشحة</v>
          </cell>
        </row>
        <row r="12982">
          <cell r="D12982" t="str">
            <v>Washhah/ وشحة</v>
          </cell>
        </row>
        <row r="12983">
          <cell r="D12983" t="str">
            <v>Washhah/ وشحة</v>
          </cell>
        </row>
        <row r="12984">
          <cell r="D12984" t="str">
            <v>Washhah/ وشحة</v>
          </cell>
        </row>
        <row r="12985">
          <cell r="D12985" t="str">
            <v>Washhah/ وشحة</v>
          </cell>
        </row>
        <row r="12986">
          <cell r="D12986" t="str">
            <v>Washhah/ وشحة</v>
          </cell>
        </row>
        <row r="12987">
          <cell r="D12987" t="str">
            <v>Washhah/ وشحة</v>
          </cell>
        </row>
        <row r="12988">
          <cell r="D12988" t="str">
            <v>Washhah/ وشحة</v>
          </cell>
        </row>
        <row r="12989">
          <cell r="D12989" t="str">
            <v>Washhah/ وشحة</v>
          </cell>
        </row>
        <row r="12990">
          <cell r="D12990" t="str">
            <v>Washhah/ وشحة</v>
          </cell>
        </row>
        <row r="12991">
          <cell r="D12991" t="str">
            <v>Washhah/ وشحة</v>
          </cell>
        </row>
        <row r="12992">
          <cell r="D12992" t="str">
            <v>Washhah/ وشحة</v>
          </cell>
        </row>
        <row r="12993">
          <cell r="D12993" t="str">
            <v>Washhah/ وشحة</v>
          </cell>
        </row>
        <row r="12994">
          <cell r="D12994" t="str">
            <v>Washhah/ وشحة</v>
          </cell>
        </row>
        <row r="12995">
          <cell r="D12995" t="str">
            <v>Washhah/ وشحة</v>
          </cell>
        </row>
        <row r="12996">
          <cell r="D12996" t="str">
            <v>Washhah/ وشحة</v>
          </cell>
        </row>
        <row r="12997">
          <cell r="D12997" t="str">
            <v>Washhah/ وشحة</v>
          </cell>
        </row>
        <row r="12998">
          <cell r="D12998" t="str">
            <v>Washhah/ وشحة</v>
          </cell>
        </row>
        <row r="12999">
          <cell r="D12999" t="str">
            <v>Washhah/ وشحة</v>
          </cell>
        </row>
        <row r="13000">
          <cell r="D13000" t="str">
            <v>Washhah/ وشحة</v>
          </cell>
        </row>
        <row r="13001">
          <cell r="D13001" t="str">
            <v>Washhah/ وشحة</v>
          </cell>
        </row>
        <row r="13002">
          <cell r="D13002" t="str">
            <v>Washhah/ وشحة</v>
          </cell>
        </row>
        <row r="13003">
          <cell r="D13003" t="str">
            <v>Washhah/ وشحة</v>
          </cell>
        </row>
        <row r="13004">
          <cell r="D13004" t="str">
            <v>Washhah/ وشحة</v>
          </cell>
        </row>
        <row r="13005">
          <cell r="D13005" t="str">
            <v>Washhah/ وشحة</v>
          </cell>
        </row>
        <row r="13006">
          <cell r="D13006" t="str">
            <v>Washhah/ وشحة</v>
          </cell>
        </row>
        <row r="13007">
          <cell r="D13007" t="str">
            <v>Washhah/ وشحة</v>
          </cell>
        </row>
        <row r="13008">
          <cell r="D13008" t="str">
            <v>Washhah/ وشحة</v>
          </cell>
        </row>
        <row r="13009">
          <cell r="D13009" t="str">
            <v>Washhah/ وشحة</v>
          </cell>
        </row>
        <row r="13010">
          <cell r="D13010" t="str">
            <v>Washhah/ وشحة</v>
          </cell>
        </row>
        <row r="13011">
          <cell r="D13011" t="str">
            <v>Washhah/ وشحة</v>
          </cell>
        </row>
        <row r="13012">
          <cell r="D13012" t="str">
            <v>Washhah/ وشحة</v>
          </cell>
        </row>
        <row r="13013">
          <cell r="D13013" t="str">
            <v>Qarah/ قارة</v>
          </cell>
        </row>
        <row r="13014">
          <cell r="D13014" t="str">
            <v>Qarah/ قارة</v>
          </cell>
        </row>
        <row r="13015">
          <cell r="D13015" t="str">
            <v>Qarah/ قارة</v>
          </cell>
        </row>
        <row r="13016">
          <cell r="D13016" t="str">
            <v>Qarah/ قارة</v>
          </cell>
        </row>
        <row r="13017">
          <cell r="D13017" t="str">
            <v>Qarah/ قارة</v>
          </cell>
        </row>
        <row r="13018">
          <cell r="D13018" t="str">
            <v>Qarah/ قارة</v>
          </cell>
        </row>
        <row r="13019">
          <cell r="D13019" t="str">
            <v>Qarah/ قارة</v>
          </cell>
        </row>
        <row r="13020">
          <cell r="D13020" t="str">
            <v>Qarah/ قارة</v>
          </cell>
        </row>
        <row r="13021">
          <cell r="D13021" t="str">
            <v>Qarah/ قارة</v>
          </cell>
        </row>
        <row r="13022">
          <cell r="D13022" t="str">
            <v>Qarah/ قارة</v>
          </cell>
        </row>
        <row r="13023">
          <cell r="D13023" t="str">
            <v>Qarah/ قارة</v>
          </cell>
        </row>
        <row r="13024">
          <cell r="D13024" t="str">
            <v>Qarah/ قارة</v>
          </cell>
        </row>
        <row r="13025">
          <cell r="D13025" t="str">
            <v>Qarah/ قارة</v>
          </cell>
        </row>
        <row r="13026">
          <cell r="D13026" t="str">
            <v>Qarah/ قارة</v>
          </cell>
        </row>
        <row r="13027">
          <cell r="D13027" t="str">
            <v>Qarah/ قارة</v>
          </cell>
        </row>
        <row r="13028">
          <cell r="D13028" t="str">
            <v>Qarah/ قارة</v>
          </cell>
        </row>
        <row r="13029">
          <cell r="D13029" t="str">
            <v>Qarah/ قارة</v>
          </cell>
        </row>
        <row r="13030">
          <cell r="D13030" t="str">
            <v>Qarah/ قارة</v>
          </cell>
        </row>
        <row r="13031">
          <cell r="D13031" t="str">
            <v>Qarah/ قارة</v>
          </cell>
        </row>
        <row r="13032">
          <cell r="D13032" t="str">
            <v>Qarah/ قارة</v>
          </cell>
        </row>
        <row r="13033">
          <cell r="D13033" t="str">
            <v>Qarah/ قارة</v>
          </cell>
        </row>
        <row r="13034">
          <cell r="D13034" t="str">
            <v>Qarah/ قارة</v>
          </cell>
        </row>
        <row r="13035">
          <cell r="D13035" t="str">
            <v>Qarah/ قارة</v>
          </cell>
        </row>
        <row r="13036">
          <cell r="D13036" t="str">
            <v>Qarah/ قارة</v>
          </cell>
        </row>
        <row r="13037">
          <cell r="D13037" t="str">
            <v>Qarah/ قارة</v>
          </cell>
        </row>
        <row r="13038">
          <cell r="D13038" t="str">
            <v>Qarah/ قارة</v>
          </cell>
        </row>
        <row r="13039">
          <cell r="D13039" t="str">
            <v>Qarah/ قارة</v>
          </cell>
        </row>
        <row r="13040">
          <cell r="D13040" t="str">
            <v>Qarah/ قارة</v>
          </cell>
        </row>
        <row r="13041">
          <cell r="D13041" t="str">
            <v>Qarah/ قارة</v>
          </cell>
        </row>
        <row r="13042">
          <cell r="D13042" t="str">
            <v>Qarah/ قارة</v>
          </cell>
        </row>
        <row r="13043">
          <cell r="D13043" t="str">
            <v>Qarah/ قارة</v>
          </cell>
        </row>
        <row r="13044">
          <cell r="D13044" t="str">
            <v>Qarah/ قارة</v>
          </cell>
        </row>
        <row r="13045">
          <cell r="D13045" t="str">
            <v>Qarah/ قارة</v>
          </cell>
        </row>
        <row r="13046">
          <cell r="D13046" t="str">
            <v>Qarah/ قارة</v>
          </cell>
        </row>
        <row r="13047">
          <cell r="D13047" t="str">
            <v>Qarah/ قارة</v>
          </cell>
        </row>
        <row r="13048">
          <cell r="D13048" t="str">
            <v>Qarah/ قارة</v>
          </cell>
        </row>
        <row r="13049">
          <cell r="D13049" t="str">
            <v>Qarah/ قارة</v>
          </cell>
        </row>
        <row r="13050">
          <cell r="D13050" t="str">
            <v>Qarah/ قارة</v>
          </cell>
        </row>
        <row r="13051">
          <cell r="D13051" t="str">
            <v>Qarah/ قارة</v>
          </cell>
        </row>
        <row r="13052">
          <cell r="D13052" t="str">
            <v>Qarah/ قارة</v>
          </cell>
        </row>
        <row r="13053">
          <cell r="D13053" t="str">
            <v>Qarah/ قارة</v>
          </cell>
        </row>
        <row r="13054">
          <cell r="D13054" t="str">
            <v>Qarah/ قارة</v>
          </cell>
        </row>
        <row r="13055">
          <cell r="D13055" t="str">
            <v>Qarah/ قارة</v>
          </cell>
        </row>
        <row r="13056">
          <cell r="D13056" t="str">
            <v>Qarah/ قارة</v>
          </cell>
        </row>
        <row r="13057">
          <cell r="D13057" t="str">
            <v>Qarah/ قارة</v>
          </cell>
        </row>
        <row r="13058">
          <cell r="D13058" t="str">
            <v>Qarah/ قارة</v>
          </cell>
        </row>
        <row r="13059">
          <cell r="D13059" t="str">
            <v>Qarah/ قارة</v>
          </cell>
        </row>
        <row r="13060">
          <cell r="D13060" t="str">
            <v>Qarah/ قارة</v>
          </cell>
        </row>
        <row r="13061">
          <cell r="D13061" t="str">
            <v>Qarah/ قارة</v>
          </cell>
        </row>
        <row r="13062">
          <cell r="D13062" t="str">
            <v>Qarah/ قارة</v>
          </cell>
        </row>
        <row r="13063">
          <cell r="D13063" t="str">
            <v>Qarah/ قارة</v>
          </cell>
        </row>
        <row r="13064">
          <cell r="D13064" t="str">
            <v>Qarah/ قارة</v>
          </cell>
        </row>
        <row r="13065">
          <cell r="D13065" t="str">
            <v>Qarah/ قارة</v>
          </cell>
        </row>
        <row r="13066">
          <cell r="D13066" t="str">
            <v>Qarah/ قارة</v>
          </cell>
        </row>
        <row r="13067">
          <cell r="D13067" t="str">
            <v>Qarah/ قارة</v>
          </cell>
        </row>
        <row r="13068">
          <cell r="D13068" t="str">
            <v>Qarah/ قارة</v>
          </cell>
        </row>
        <row r="13069">
          <cell r="D13069" t="str">
            <v>Qarah/ قارة</v>
          </cell>
        </row>
        <row r="13070">
          <cell r="D13070" t="str">
            <v>Qarah/ قارة</v>
          </cell>
        </row>
        <row r="13071">
          <cell r="D13071" t="str">
            <v>Qarah/ قارة</v>
          </cell>
        </row>
        <row r="13072">
          <cell r="D13072" t="str">
            <v>Qarah/ قارة</v>
          </cell>
        </row>
        <row r="13073">
          <cell r="D13073" t="str">
            <v>Qarah/ قارة</v>
          </cell>
        </row>
        <row r="13074">
          <cell r="D13074" t="str">
            <v>Qarah/ قارة</v>
          </cell>
        </row>
        <row r="13075">
          <cell r="D13075" t="str">
            <v>Qarah/ قارة</v>
          </cell>
        </row>
        <row r="13076">
          <cell r="D13076" t="str">
            <v>Qarah/ قارة</v>
          </cell>
        </row>
        <row r="13077">
          <cell r="D13077" t="str">
            <v>Qarah/ قارة</v>
          </cell>
        </row>
        <row r="13078">
          <cell r="D13078" t="str">
            <v>Qarah/ قارة</v>
          </cell>
        </row>
        <row r="13079">
          <cell r="D13079" t="str">
            <v>Qarah/ قارة</v>
          </cell>
        </row>
        <row r="13080">
          <cell r="D13080" t="str">
            <v>Qarah/ قارة</v>
          </cell>
        </row>
        <row r="13081">
          <cell r="D13081" t="str">
            <v>Qarah/ قارة</v>
          </cell>
        </row>
        <row r="13082">
          <cell r="D13082" t="str">
            <v>Qarah/ قارة</v>
          </cell>
        </row>
        <row r="13083">
          <cell r="D13083" t="str">
            <v>Qarah/ قارة</v>
          </cell>
        </row>
        <row r="13084">
          <cell r="D13084" t="str">
            <v>Qarah/ قارة</v>
          </cell>
        </row>
        <row r="13085">
          <cell r="D13085" t="str">
            <v>Qarah/ قارة</v>
          </cell>
        </row>
        <row r="13086">
          <cell r="D13086" t="str">
            <v>Qarah/ قارة</v>
          </cell>
        </row>
        <row r="13087">
          <cell r="D13087" t="str">
            <v>Qarah/ قارة</v>
          </cell>
        </row>
        <row r="13088">
          <cell r="D13088" t="str">
            <v>Qarah/ قارة</v>
          </cell>
        </row>
        <row r="13089">
          <cell r="D13089" t="str">
            <v>Qarah/ قارة</v>
          </cell>
        </row>
        <row r="13090">
          <cell r="D13090" t="str">
            <v>Qarah/ قارة</v>
          </cell>
        </row>
        <row r="13091">
          <cell r="D13091" t="str">
            <v>Qarah/ قارة</v>
          </cell>
        </row>
        <row r="13092">
          <cell r="D13092" t="str">
            <v>Az Zuhrah/ الزهرة</v>
          </cell>
        </row>
        <row r="13093">
          <cell r="D13093" t="str">
            <v>Az Zuhrah/ الزهرة</v>
          </cell>
        </row>
        <row r="13094">
          <cell r="D13094" t="str">
            <v>Az Zuhrah/ الزهرة</v>
          </cell>
        </row>
        <row r="13095">
          <cell r="D13095" t="str">
            <v>Az Zuhrah/ الزهرة</v>
          </cell>
        </row>
        <row r="13096">
          <cell r="D13096" t="str">
            <v>Az Zuhrah/ الزهرة</v>
          </cell>
        </row>
        <row r="13097">
          <cell r="D13097" t="str">
            <v>Az Zuhrah/ الزهرة</v>
          </cell>
        </row>
        <row r="13098">
          <cell r="D13098" t="str">
            <v>Az Zuhrah/ الزهرة</v>
          </cell>
        </row>
        <row r="13099">
          <cell r="D13099" t="str">
            <v>Az Zuhrah/ الزهرة</v>
          </cell>
        </row>
        <row r="13100">
          <cell r="D13100" t="str">
            <v>Az Zuhrah/ الزهرة</v>
          </cell>
        </row>
        <row r="13101">
          <cell r="D13101" t="str">
            <v>Az Zuhrah/ الزهرة</v>
          </cell>
        </row>
        <row r="13102">
          <cell r="D13102" t="str">
            <v>Az Zuhrah/ الزهرة</v>
          </cell>
        </row>
        <row r="13103">
          <cell r="D13103" t="str">
            <v>Az Zuhrah/ الزهرة</v>
          </cell>
        </row>
        <row r="13104">
          <cell r="D13104" t="str">
            <v>Az Zuhrah/ الزهرة</v>
          </cell>
        </row>
        <row r="13105">
          <cell r="D13105" t="str">
            <v>Az Zuhrah/ الزهرة</v>
          </cell>
        </row>
        <row r="13106">
          <cell r="D13106" t="str">
            <v>Az Zuhrah/ الزهرة</v>
          </cell>
        </row>
        <row r="13107">
          <cell r="D13107" t="str">
            <v>Az Zuhrah/ الزهرة</v>
          </cell>
        </row>
        <row r="13108">
          <cell r="D13108" t="str">
            <v>Az Zuhrah/ الزهرة</v>
          </cell>
        </row>
        <row r="13109">
          <cell r="D13109" t="str">
            <v>Az Zuhrah/ الزهرة</v>
          </cell>
        </row>
        <row r="13110">
          <cell r="D13110" t="str">
            <v>Az Zuhrah/ الزهرة</v>
          </cell>
        </row>
        <row r="13111">
          <cell r="D13111" t="str">
            <v>Az Zuhrah/ الزهرة</v>
          </cell>
        </row>
        <row r="13112">
          <cell r="D13112" t="str">
            <v>Az Zuhrah/ الزهرة</v>
          </cell>
        </row>
        <row r="13113">
          <cell r="D13113" t="str">
            <v>Az Zuhrah/ الزهرة</v>
          </cell>
        </row>
        <row r="13114">
          <cell r="D13114" t="str">
            <v>Az Zuhrah/ الزهرة</v>
          </cell>
        </row>
        <row r="13115">
          <cell r="D13115" t="str">
            <v>Az Zuhrah/ الزهرة</v>
          </cell>
        </row>
        <row r="13116">
          <cell r="D13116" t="str">
            <v>Az Zuhrah/ الزهرة</v>
          </cell>
        </row>
        <row r="13117">
          <cell r="D13117" t="str">
            <v>Az Zuhrah/ الزهرة</v>
          </cell>
        </row>
        <row r="13118">
          <cell r="D13118" t="str">
            <v>Az Zuhrah/ الزهرة</v>
          </cell>
        </row>
        <row r="13119">
          <cell r="D13119" t="str">
            <v>Az Zuhrah/ الزهرة</v>
          </cell>
        </row>
        <row r="13120">
          <cell r="D13120" t="str">
            <v>Az Zuhrah/ الزهرة</v>
          </cell>
        </row>
        <row r="13121">
          <cell r="D13121" t="str">
            <v>Az Zuhrah/ الزهرة</v>
          </cell>
        </row>
        <row r="13122">
          <cell r="D13122" t="str">
            <v>Az Zuhrah/ الزهرة</v>
          </cell>
        </row>
        <row r="13123">
          <cell r="D13123" t="str">
            <v>Az Zuhrah/ الزهرة</v>
          </cell>
        </row>
        <row r="13124">
          <cell r="D13124" t="str">
            <v>Az Zuhrah/ الزهرة</v>
          </cell>
        </row>
        <row r="13125">
          <cell r="D13125" t="str">
            <v>Az Zuhrah/ الزهرة</v>
          </cell>
        </row>
        <row r="13126">
          <cell r="D13126" t="str">
            <v>Az Zuhrah/ الزهرة</v>
          </cell>
        </row>
        <row r="13127">
          <cell r="D13127" t="str">
            <v>Az Zuhrah/ الزهرة</v>
          </cell>
        </row>
        <row r="13128">
          <cell r="D13128" t="str">
            <v>Az Zuhrah/ الزهرة</v>
          </cell>
        </row>
        <row r="13129">
          <cell r="D13129" t="str">
            <v>Az Zuhrah/ الزهرة</v>
          </cell>
        </row>
        <row r="13130">
          <cell r="D13130" t="str">
            <v>Az Zuhrah/ الزهرة</v>
          </cell>
        </row>
        <row r="13131">
          <cell r="D13131" t="str">
            <v>Az Zuhrah/ الزهرة</v>
          </cell>
        </row>
        <row r="13132">
          <cell r="D13132" t="str">
            <v>Az Zuhrah/ الزهرة</v>
          </cell>
        </row>
        <row r="13133">
          <cell r="D13133" t="str">
            <v>Az Zuhrah/ الزهرة</v>
          </cell>
        </row>
        <row r="13134">
          <cell r="D13134" t="str">
            <v>Az Zuhrah/ الزهرة</v>
          </cell>
        </row>
        <row r="13135">
          <cell r="D13135" t="str">
            <v>Az Zuhrah/ الزهرة</v>
          </cell>
        </row>
        <row r="13136">
          <cell r="D13136" t="str">
            <v>Az Zuhrah/ الزهرة</v>
          </cell>
        </row>
        <row r="13137">
          <cell r="D13137" t="str">
            <v>Az Zuhrah/ الزهرة</v>
          </cell>
        </row>
        <row r="13138">
          <cell r="D13138" t="str">
            <v>Az Zuhrah/ الزهرة</v>
          </cell>
        </row>
        <row r="13139">
          <cell r="D13139" t="str">
            <v>Az Zuhrah/ الزهرة</v>
          </cell>
        </row>
        <row r="13140">
          <cell r="D13140" t="str">
            <v>Az Zuhrah/ الزهرة</v>
          </cell>
        </row>
        <row r="13141">
          <cell r="D13141" t="str">
            <v>Az Zuhrah/ الزهرة</v>
          </cell>
        </row>
        <row r="13142">
          <cell r="D13142" t="str">
            <v>Az Zuhrah/ الزهرة</v>
          </cell>
        </row>
        <row r="13143">
          <cell r="D13143" t="str">
            <v>Az Zuhrah/ الزهرة</v>
          </cell>
        </row>
        <row r="13144">
          <cell r="D13144" t="str">
            <v>Az Zuhrah/ الزهرة</v>
          </cell>
        </row>
        <row r="13145">
          <cell r="D13145" t="str">
            <v>Az Zuhrah/ الزهرة</v>
          </cell>
        </row>
        <row r="13146">
          <cell r="D13146" t="str">
            <v>Az Zuhrah/ الزهرة</v>
          </cell>
        </row>
        <row r="13147">
          <cell r="D13147" t="str">
            <v>Az Zuhrah/ الزهرة</v>
          </cell>
        </row>
        <row r="13148">
          <cell r="D13148" t="str">
            <v>Az Zuhrah/ الزهرة</v>
          </cell>
        </row>
        <row r="13149">
          <cell r="D13149" t="str">
            <v>Az Zuhrah/ الزهرة</v>
          </cell>
        </row>
        <row r="13150">
          <cell r="D13150" t="str">
            <v>Az Zuhrah/ الزهرة</v>
          </cell>
        </row>
        <row r="13151">
          <cell r="D13151" t="str">
            <v>Az Zuhrah/ الزهرة</v>
          </cell>
        </row>
        <row r="13152">
          <cell r="D13152" t="str">
            <v>Az Zuhrah/ الزهرة</v>
          </cell>
        </row>
        <row r="13153">
          <cell r="D13153" t="str">
            <v>Az Zuhrah/ الزهرة</v>
          </cell>
        </row>
        <row r="13154">
          <cell r="D13154" t="str">
            <v>Az Zuhrah/ الزهرة</v>
          </cell>
        </row>
        <row r="13155">
          <cell r="D13155" t="str">
            <v>Az Zuhrah/ الزهرة</v>
          </cell>
        </row>
        <row r="13156">
          <cell r="D13156" t="str">
            <v>Az Zuhrah/ الزهرة</v>
          </cell>
        </row>
        <row r="13157">
          <cell r="D13157" t="str">
            <v>Az Zuhrah/ الزهرة</v>
          </cell>
        </row>
        <row r="13158">
          <cell r="D13158" t="str">
            <v>Az Zuhrah/ الزهرة</v>
          </cell>
        </row>
        <row r="13159">
          <cell r="D13159" t="str">
            <v>Az Zuhrah/ الزهرة</v>
          </cell>
        </row>
        <row r="13160">
          <cell r="D13160" t="str">
            <v>Az Zuhrah/ الزهرة</v>
          </cell>
        </row>
        <row r="13161">
          <cell r="D13161" t="str">
            <v>Az Zuhrah/ الزهرة</v>
          </cell>
        </row>
        <row r="13162">
          <cell r="D13162" t="str">
            <v>Az Zuhrah/ الزهرة</v>
          </cell>
        </row>
        <row r="13163">
          <cell r="D13163" t="str">
            <v>Az Zuhrah/ الزهرة</v>
          </cell>
        </row>
        <row r="13164">
          <cell r="D13164" t="str">
            <v>Az Zuhrah/ الزهرة</v>
          </cell>
        </row>
        <row r="13165">
          <cell r="D13165" t="str">
            <v>Az Zuhrah/ الزهرة</v>
          </cell>
        </row>
        <row r="13166">
          <cell r="D13166" t="str">
            <v>Az Zuhrah/ الزهرة</v>
          </cell>
        </row>
        <row r="13167">
          <cell r="D13167" t="str">
            <v>Az Zuhrah/ الزهرة</v>
          </cell>
        </row>
        <row r="13168">
          <cell r="D13168" t="str">
            <v>Az Zuhrah/ الزهرة</v>
          </cell>
        </row>
        <row r="13169">
          <cell r="D13169" t="str">
            <v>Az Zuhrah/ الزهرة</v>
          </cell>
        </row>
        <row r="13170">
          <cell r="D13170" t="str">
            <v>Az Zuhrah/ الزهرة</v>
          </cell>
        </row>
        <row r="13171">
          <cell r="D13171" t="str">
            <v>Az Zuhrah/ الزهرة</v>
          </cell>
        </row>
        <row r="13172">
          <cell r="D13172" t="str">
            <v>Az Zuhrah/ الزهرة</v>
          </cell>
        </row>
        <row r="13173">
          <cell r="D13173" t="str">
            <v>Az Zuhrah/ الزهرة</v>
          </cell>
        </row>
        <row r="13174">
          <cell r="D13174" t="str">
            <v>Az Zuhrah/ الزهرة</v>
          </cell>
        </row>
        <row r="13175">
          <cell r="D13175" t="str">
            <v>Az Zuhrah/ الزهرة</v>
          </cell>
        </row>
        <row r="13176">
          <cell r="D13176" t="str">
            <v>Az Zuhrah/ الزهرة</v>
          </cell>
        </row>
        <row r="13177">
          <cell r="D13177" t="str">
            <v>Az Zuhrah/ الزهرة</v>
          </cell>
        </row>
        <row r="13178">
          <cell r="D13178" t="str">
            <v>Az Zuhrah/ الزهرة</v>
          </cell>
        </row>
        <row r="13179">
          <cell r="D13179" t="str">
            <v>Az Zuhrah/ الزهرة</v>
          </cell>
        </row>
        <row r="13180">
          <cell r="D13180" t="str">
            <v>Az Zuhrah/ الزهرة</v>
          </cell>
        </row>
        <row r="13181">
          <cell r="D13181" t="str">
            <v>Az Zuhrah/ الزهرة</v>
          </cell>
        </row>
        <row r="13182">
          <cell r="D13182" t="str">
            <v>Az Zuhrah/ الزهرة</v>
          </cell>
        </row>
        <row r="13183">
          <cell r="D13183" t="str">
            <v>Az Zuhrah/ الزهرة</v>
          </cell>
        </row>
        <row r="13184">
          <cell r="D13184" t="str">
            <v>Az Zuhrah/ الزهرة</v>
          </cell>
        </row>
        <row r="13185">
          <cell r="D13185" t="str">
            <v>Az Zuhrah/ الزهرة</v>
          </cell>
        </row>
        <row r="13186">
          <cell r="D13186" t="str">
            <v>Az Zuhrah/ الزهرة</v>
          </cell>
        </row>
        <row r="13187">
          <cell r="D13187" t="str">
            <v>Az Zuhrah/ الزهرة</v>
          </cell>
        </row>
        <row r="13188">
          <cell r="D13188" t="str">
            <v>Az Zuhrah/ الزهرة</v>
          </cell>
        </row>
        <row r="13189">
          <cell r="D13189" t="str">
            <v>Az Zuhrah/ الزهرة</v>
          </cell>
        </row>
        <row r="13190">
          <cell r="D13190" t="str">
            <v>Az Zuhrah/ الزهرة</v>
          </cell>
        </row>
        <row r="13191">
          <cell r="D13191" t="str">
            <v>Az Zuhrah/ الزهرة</v>
          </cell>
        </row>
        <row r="13192">
          <cell r="D13192" t="str">
            <v>Az Zuhrah/ الزهرة</v>
          </cell>
        </row>
        <row r="13193">
          <cell r="D13193" t="str">
            <v>Az Zuhrah/ الزهرة</v>
          </cell>
        </row>
        <row r="13194">
          <cell r="D13194" t="str">
            <v>Az Zuhrah/ الزهرة</v>
          </cell>
        </row>
        <row r="13195">
          <cell r="D13195" t="str">
            <v>Az Zuhrah/ الزهرة</v>
          </cell>
        </row>
        <row r="13196">
          <cell r="D13196" t="str">
            <v>Az Zuhrah/ الزهرة</v>
          </cell>
        </row>
        <row r="13197">
          <cell r="D13197" t="str">
            <v>Az Zuhrah/ الزهرة</v>
          </cell>
        </row>
        <row r="13198">
          <cell r="D13198" t="str">
            <v>Az Zuhrah/ الزهرة</v>
          </cell>
        </row>
        <row r="13199">
          <cell r="D13199" t="str">
            <v>Az Zuhrah/ الزهرة</v>
          </cell>
        </row>
        <row r="13200">
          <cell r="D13200" t="str">
            <v>Az Zuhrah/ الزهرة</v>
          </cell>
        </row>
        <row r="13201">
          <cell r="D13201" t="str">
            <v>Az Zuhrah/ الزهرة</v>
          </cell>
        </row>
        <row r="13202">
          <cell r="D13202" t="str">
            <v>Az Zuhrah/ الزهرة</v>
          </cell>
        </row>
        <row r="13203">
          <cell r="D13203" t="str">
            <v>Az Zuhrah/ الزهرة</v>
          </cell>
        </row>
        <row r="13204">
          <cell r="D13204" t="str">
            <v>Az Zuhrah/ الزهرة</v>
          </cell>
        </row>
        <row r="13205">
          <cell r="D13205" t="str">
            <v>Az Zuhrah/ الزهرة</v>
          </cell>
        </row>
        <row r="13206">
          <cell r="D13206" t="str">
            <v>Az Zuhrah/ الزهرة</v>
          </cell>
        </row>
        <row r="13207">
          <cell r="D13207" t="str">
            <v>Az Zuhrah/ الزهرة</v>
          </cell>
        </row>
        <row r="13208">
          <cell r="D13208" t="str">
            <v>Az Zuhrah/ الزهرة</v>
          </cell>
        </row>
        <row r="13209">
          <cell r="D13209" t="str">
            <v>Az Zuhrah/ الزهرة</v>
          </cell>
        </row>
        <row r="13210">
          <cell r="D13210" t="str">
            <v>Az Zuhrah/ الزهرة</v>
          </cell>
        </row>
        <row r="13211">
          <cell r="D13211" t="str">
            <v>Az Zuhrah/ الزهرة</v>
          </cell>
        </row>
        <row r="13212">
          <cell r="D13212" t="str">
            <v>Az Zuhrah/ الزهرة</v>
          </cell>
        </row>
        <row r="13213">
          <cell r="D13213" t="str">
            <v>Az Zuhrah/ الزهرة</v>
          </cell>
        </row>
        <row r="13214">
          <cell r="D13214" t="str">
            <v>Az Zuhrah/ الزهرة</v>
          </cell>
        </row>
        <row r="13215">
          <cell r="D13215" t="str">
            <v>Az Zuhrah/ الزهرة</v>
          </cell>
        </row>
        <row r="13216">
          <cell r="D13216" t="str">
            <v>Az Zuhrah/ الزهرة</v>
          </cell>
        </row>
        <row r="13217">
          <cell r="D13217" t="str">
            <v>Az Zuhrah/ الزهرة</v>
          </cell>
        </row>
        <row r="13218">
          <cell r="D13218" t="str">
            <v>Az Zuhrah/ الزهرة</v>
          </cell>
        </row>
        <row r="13219">
          <cell r="D13219" t="str">
            <v>Az Zuhrah/ الزهرة</v>
          </cell>
        </row>
        <row r="13220">
          <cell r="D13220" t="str">
            <v>Az Zuhrah/ الزهرة</v>
          </cell>
        </row>
        <row r="13221">
          <cell r="D13221" t="str">
            <v>Az Zuhrah/ الزهرة</v>
          </cell>
        </row>
        <row r="13222">
          <cell r="D13222" t="str">
            <v>Az Zuhrah/ الزهرة</v>
          </cell>
        </row>
        <row r="13223">
          <cell r="D13223" t="str">
            <v>Az Zuhrah/ الزهرة</v>
          </cell>
        </row>
        <row r="13224">
          <cell r="D13224" t="str">
            <v>Az Zuhrah/ الزهرة</v>
          </cell>
        </row>
        <row r="13225">
          <cell r="D13225" t="str">
            <v>Az Zuhrah/ الزهرة</v>
          </cell>
        </row>
        <row r="13226">
          <cell r="D13226" t="str">
            <v>Az Zuhrah/ الزهرة</v>
          </cell>
        </row>
        <row r="13227">
          <cell r="D13227" t="str">
            <v>Az Zuhrah/ الزهرة</v>
          </cell>
        </row>
        <row r="13228">
          <cell r="D13228" t="str">
            <v>Az Zuhrah/ الزهرة</v>
          </cell>
        </row>
        <row r="13229">
          <cell r="D13229" t="str">
            <v>Az Zuhrah/ الزهرة</v>
          </cell>
        </row>
        <row r="13230">
          <cell r="D13230" t="str">
            <v>Az Zuhrah/ الزهرة</v>
          </cell>
        </row>
        <row r="13231">
          <cell r="D13231" t="str">
            <v>Az Zuhrah/ الزهرة</v>
          </cell>
        </row>
        <row r="13232">
          <cell r="D13232" t="str">
            <v>Az Zuhrah/ الزهرة</v>
          </cell>
        </row>
        <row r="13233">
          <cell r="D13233" t="str">
            <v>Az Zuhrah/ الزهرة</v>
          </cell>
        </row>
        <row r="13234">
          <cell r="D13234" t="str">
            <v>Az Zuhrah/ الزهرة</v>
          </cell>
        </row>
        <row r="13235">
          <cell r="D13235" t="str">
            <v>Az Zuhrah/ الزهرة</v>
          </cell>
        </row>
        <row r="13236">
          <cell r="D13236" t="str">
            <v>Az Zuhrah/ الزهرة</v>
          </cell>
        </row>
        <row r="13237">
          <cell r="D13237" t="str">
            <v>Az Zuhrah/ الزهرة</v>
          </cell>
        </row>
        <row r="13238">
          <cell r="D13238" t="str">
            <v>Az Zuhrah/ الزهرة</v>
          </cell>
        </row>
        <row r="13239">
          <cell r="D13239" t="str">
            <v>Az Zuhrah/ الزهرة</v>
          </cell>
        </row>
        <row r="13240">
          <cell r="D13240" t="str">
            <v>Az Zuhrah/ الزهرة</v>
          </cell>
        </row>
        <row r="13241">
          <cell r="D13241" t="str">
            <v>Az Zuhrah/ الزهرة</v>
          </cell>
        </row>
        <row r="13242">
          <cell r="D13242" t="str">
            <v>Az Zuhrah/ الزهرة</v>
          </cell>
        </row>
        <row r="13243">
          <cell r="D13243" t="str">
            <v>Az Zuhrah/ الزهرة</v>
          </cell>
        </row>
        <row r="13244">
          <cell r="D13244" t="str">
            <v>Az Zuhrah/ الزهرة</v>
          </cell>
        </row>
        <row r="13245">
          <cell r="D13245" t="str">
            <v>Az Zuhrah/ الزهرة</v>
          </cell>
        </row>
        <row r="13246">
          <cell r="D13246" t="str">
            <v>Az Zuhrah/ الزهرة</v>
          </cell>
        </row>
        <row r="13247">
          <cell r="D13247" t="str">
            <v>Az Zuhrah/ الزهرة</v>
          </cell>
        </row>
        <row r="13248">
          <cell r="D13248" t="str">
            <v>Az Zuhrah/ الزهرة</v>
          </cell>
        </row>
        <row r="13249">
          <cell r="D13249" t="str">
            <v>Az Zuhrah/ الزهرة</v>
          </cell>
        </row>
        <row r="13250">
          <cell r="D13250" t="str">
            <v>Az Zuhrah/ الزهرة</v>
          </cell>
        </row>
        <row r="13251">
          <cell r="D13251" t="str">
            <v>Az Zuhrah/ الزهرة</v>
          </cell>
        </row>
        <row r="13252">
          <cell r="D13252" t="str">
            <v>Az Zuhrah/ الزهرة</v>
          </cell>
        </row>
        <row r="13253">
          <cell r="D13253" t="str">
            <v>Az Zuhrah/ الزهرة</v>
          </cell>
        </row>
        <row r="13254">
          <cell r="D13254" t="str">
            <v>Az Zuhrah/ الزهرة</v>
          </cell>
        </row>
        <row r="13255">
          <cell r="D13255" t="str">
            <v>Az Zuhrah/ الزهرة</v>
          </cell>
        </row>
        <row r="13256">
          <cell r="D13256" t="str">
            <v>Az Zuhrah/ الزهرة</v>
          </cell>
        </row>
        <row r="13257">
          <cell r="D13257" t="str">
            <v>Az Zuhrah/ الزهرة</v>
          </cell>
        </row>
        <row r="13258">
          <cell r="D13258" t="str">
            <v>Az Zuhrah/ الزهرة</v>
          </cell>
        </row>
        <row r="13259">
          <cell r="D13259" t="str">
            <v>Az Zuhrah/ الزهرة</v>
          </cell>
        </row>
        <row r="13260">
          <cell r="D13260" t="str">
            <v>Az Zuhrah/ الزهرة</v>
          </cell>
        </row>
        <row r="13261">
          <cell r="D13261" t="str">
            <v>Az Zuhrah/ الزهرة</v>
          </cell>
        </row>
        <row r="13262">
          <cell r="D13262" t="str">
            <v>Az Zuhrah/ الزهرة</v>
          </cell>
        </row>
        <row r="13263">
          <cell r="D13263" t="str">
            <v>Az Zuhrah/ الزهرة</v>
          </cell>
        </row>
        <row r="13264">
          <cell r="D13264" t="str">
            <v>Az Zuhrah/ الزهرة</v>
          </cell>
        </row>
        <row r="13265">
          <cell r="D13265" t="str">
            <v>Az Zuhrah/ الزهرة</v>
          </cell>
        </row>
        <row r="13266">
          <cell r="D13266" t="str">
            <v>Az Zuhrah/ الزهرة</v>
          </cell>
        </row>
        <row r="13267">
          <cell r="D13267" t="str">
            <v>Az Zuhrah/ الزهرة</v>
          </cell>
        </row>
        <row r="13268">
          <cell r="D13268" t="str">
            <v>Az Zuhrah/ الزهرة</v>
          </cell>
        </row>
        <row r="13269">
          <cell r="D13269" t="str">
            <v>Az Zuhrah/ الزهرة</v>
          </cell>
        </row>
        <row r="13270">
          <cell r="D13270" t="str">
            <v>Az Zuhrah/ الزهرة</v>
          </cell>
        </row>
        <row r="13271">
          <cell r="D13271" t="str">
            <v>Az Zuhrah/ الزهرة</v>
          </cell>
        </row>
        <row r="13272">
          <cell r="D13272" t="str">
            <v>Az Zuhrah/ الزهرة</v>
          </cell>
        </row>
        <row r="13273">
          <cell r="D13273" t="str">
            <v>Az Zuhrah/ الزهرة</v>
          </cell>
        </row>
        <row r="13274">
          <cell r="D13274" t="str">
            <v>Az Zuhrah/ الزهرة</v>
          </cell>
        </row>
        <row r="13275">
          <cell r="D13275" t="str">
            <v>Alluheyah/ اللحية</v>
          </cell>
        </row>
        <row r="13276">
          <cell r="D13276" t="str">
            <v>Alluheyah/ اللحية</v>
          </cell>
        </row>
        <row r="13277">
          <cell r="D13277" t="str">
            <v>Alluheyah/ اللحية</v>
          </cell>
        </row>
        <row r="13278">
          <cell r="D13278" t="str">
            <v>Alluheyah/ اللحية</v>
          </cell>
        </row>
        <row r="13279">
          <cell r="D13279" t="str">
            <v>Alluheyah/ اللحية</v>
          </cell>
        </row>
        <row r="13280">
          <cell r="D13280" t="str">
            <v>Alluheyah/ اللحية</v>
          </cell>
        </row>
        <row r="13281">
          <cell r="D13281" t="str">
            <v>Alluheyah/ اللحية</v>
          </cell>
        </row>
        <row r="13282">
          <cell r="D13282" t="str">
            <v>Alluheyah/ اللحية</v>
          </cell>
        </row>
        <row r="13283">
          <cell r="D13283" t="str">
            <v>Alluheyah/ اللحية</v>
          </cell>
        </row>
        <row r="13284">
          <cell r="D13284" t="str">
            <v>Alluheyah/ اللحية</v>
          </cell>
        </row>
        <row r="13285">
          <cell r="D13285" t="str">
            <v>Alluheyah/ اللحية</v>
          </cell>
        </row>
        <row r="13286">
          <cell r="D13286" t="str">
            <v>Alluheyah/ اللحية</v>
          </cell>
        </row>
        <row r="13287">
          <cell r="D13287" t="str">
            <v>Alluheyah/ اللحية</v>
          </cell>
        </row>
        <row r="13288">
          <cell r="D13288" t="str">
            <v>Alluheyah/ اللحية</v>
          </cell>
        </row>
        <row r="13289">
          <cell r="D13289" t="str">
            <v>Alluheyah/ اللحية</v>
          </cell>
        </row>
        <row r="13290">
          <cell r="D13290" t="str">
            <v>Alluheyah/ اللحية</v>
          </cell>
        </row>
        <row r="13291">
          <cell r="D13291" t="str">
            <v>Alluheyah/ اللحية</v>
          </cell>
        </row>
        <row r="13292">
          <cell r="D13292" t="str">
            <v>Alluheyah/ اللحية</v>
          </cell>
        </row>
        <row r="13293">
          <cell r="D13293" t="str">
            <v>Alluheyah/ اللحية</v>
          </cell>
        </row>
        <row r="13294">
          <cell r="D13294" t="str">
            <v>Alluheyah/ اللحية</v>
          </cell>
        </row>
        <row r="13295">
          <cell r="D13295" t="str">
            <v>Alluheyah/ اللحية</v>
          </cell>
        </row>
        <row r="13296">
          <cell r="D13296" t="str">
            <v>Alluheyah/ اللحية</v>
          </cell>
        </row>
        <row r="13297">
          <cell r="D13297" t="str">
            <v>Alluheyah/ اللحية</v>
          </cell>
        </row>
        <row r="13298">
          <cell r="D13298" t="str">
            <v>Alluheyah/ اللحية</v>
          </cell>
        </row>
        <row r="13299">
          <cell r="D13299" t="str">
            <v>Alluheyah/ اللحية</v>
          </cell>
        </row>
        <row r="13300">
          <cell r="D13300" t="str">
            <v>Alluheyah/ اللحية</v>
          </cell>
        </row>
        <row r="13301">
          <cell r="D13301" t="str">
            <v>Alluheyah/ اللحية</v>
          </cell>
        </row>
        <row r="13302">
          <cell r="D13302" t="str">
            <v>Alluheyah/ اللحية</v>
          </cell>
        </row>
        <row r="13303">
          <cell r="D13303" t="str">
            <v>Alluheyah/ اللحية</v>
          </cell>
        </row>
        <row r="13304">
          <cell r="D13304" t="str">
            <v>Alluheyah/ اللحية</v>
          </cell>
        </row>
        <row r="13305">
          <cell r="D13305" t="str">
            <v>Alluheyah/ اللحية</v>
          </cell>
        </row>
        <row r="13306">
          <cell r="D13306" t="str">
            <v>Alluheyah/ اللحية</v>
          </cell>
        </row>
        <row r="13307">
          <cell r="D13307" t="str">
            <v>Alluheyah/ اللحية</v>
          </cell>
        </row>
        <row r="13308">
          <cell r="D13308" t="str">
            <v>Alluheyah/ اللحية</v>
          </cell>
        </row>
        <row r="13309">
          <cell r="D13309" t="str">
            <v>Alluheyah/ اللحية</v>
          </cell>
        </row>
        <row r="13310">
          <cell r="D13310" t="str">
            <v>Alluheyah/ اللحية</v>
          </cell>
        </row>
        <row r="13311">
          <cell r="D13311" t="str">
            <v>Alluheyah/ اللحية</v>
          </cell>
        </row>
        <row r="13312">
          <cell r="D13312" t="str">
            <v>Alluheyah/ اللحية</v>
          </cell>
        </row>
        <row r="13313">
          <cell r="D13313" t="str">
            <v>Alluheyah/ اللحية</v>
          </cell>
        </row>
        <row r="13314">
          <cell r="D13314" t="str">
            <v>Alluheyah/ اللحية</v>
          </cell>
        </row>
        <row r="13315">
          <cell r="D13315" t="str">
            <v>Alluheyah/ اللحية</v>
          </cell>
        </row>
        <row r="13316">
          <cell r="D13316" t="str">
            <v>Alluheyah/ اللحية</v>
          </cell>
        </row>
        <row r="13317">
          <cell r="D13317" t="str">
            <v>Alluheyah/ اللحية</v>
          </cell>
        </row>
        <row r="13318">
          <cell r="D13318" t="str">
            <v>Alluheyah/ اللحية</v>
          </cell>
        </row>
        <row r="13319">
          <cell r="D13319" t="str">
            <v>Alluheyah/ اللحية</v>
          </cell>
        </row>
        <row r="13320">
          <cell r="D13320" t="str">
            <v>Alluheyah/ اللحية</v>
          </cell>
        </row>
        <row r="13321">
          <cell r="D13321" t="str">
            <v>Alluheyah/ اللحية</v>
          </cell>
        </row>
        <row r="13322">
          <cell r="D13322" t="str">
            <v>Alluheyah/ اللحية</v>
          </cell>
        </row>
        <row r="13323">
          <cell r="D13323" t="str">
            <v>Alluheyah/ اللحية</v>
          </cell>
        </row>
        <row r="13324">
          <cell r="D13324" t="str">
            <v>Alluheyah/ اللحية</v>
          </cell>
        </row>
        <row r="13325">
          <cell r="D13325" t="str">
            <v>Alluheyah/ اللحية</v>
          </cell>
        </row>
        <row r="13326">
          <cell r="D13326" t="str">
            <v>Alluheyah/ اللحية</v>
          </cell>
        </row>
        <row r="13327">
          <cell r="D13327" t="str">
            <v>Alluheyah/ اللحية</v>
          </cell>
        </row>
        <row r="13328">
          <cell r="D13328" t="str">
            <v>Alluheyah/ اللحية</v>
          </cell>
        </row>
        <row r="13329">
          <cell r="D13329" t="str">
            <v>Alluheyah/ اللحية</v>
          </cell>
        </row>
        <row r="13330">
          <cell r="D13330" t="str">
            <v>Alluheyah/ اللحية</v>
          </cell>
        </row>
        <row r="13331">
          <cell r="D13331" t="str">
            <v>Alluheyah/ اللحية</v>
          </cell>
        </row>
        <row r="13332">
          <cell r="D13332" t="str">
            <v>Alluheyah/ اللحية</v>
          </cell>
        </row>
        <row r="13333">
          <cell r="D13333" t="str">
            <v>Alluheyah/ اللحية</v>
          </cell>
        </row>
        <row r="13334">
          <cell r="D13334" t="str">
            <v>Alluheyah/ اللحية</v>
          </cell>
        </row>
        <row r="13335">
          <cell r="D13335" t="str">
            <v>Alluheyah/ اللحية</v>
          </cell>
        </row>
        <row r="13336">
          <cell r="D13336" t="str">
            <v>Alluheyah/ اللحية</v>
          </cell>
        </row>
        <row r="13337">
          <cell r="D13337" t="str">
            <v>Alluheyah/ اللحية</v>
          </cell>
        </row>
        <row r="13338">
          <cell r="D13338" t="str">
            <v>Alluheyah/ اللحية</v>
          </cell>
        </row>
        <row r="13339">
          <cell r="D13339" t="str">
            <v>Alluheyah/ اللحية</v>
          </cell>
        </row>
        <row r="13340">
          <cell r="D13340" t="str">
            <v>Alluheyah/ اللحية</v>
          </cell>
        </row>
        <row r="13341">
          <cell r="D13341" t="str">
            <v>Alluheyah/ اللحية</v>
          </cell>
        </row>
        <row r="13342">
          <cell r="D13342" t="str">
            <v>Alluheyah/ اللحية</v>
          </cell>
        </row>
        <row r="13343">
          <cell r="D13343" t="str">
            <v>Alluheyah/ اللحية</v>
          </cell>
        </row>
        <row r="13344">
          <cell r="D13344" t="str">
            <v>Alluheyah/ اللحية</v>
          </cell>
        </row>
        <row r="13345">
          <cell r="D13345" t="str">
            <v>Alluheyah/ اللحية</v>
          </cell>
        </row>
        <row r="13346">
          <cell r="D13346" t="str">
            <v>Alluheyah/ اللحية</v>
          </cell>
        </row>
        <row r="13347">
          <cell r="D13347" t="str">
            <v>Alluheyah/ اللحية</v>
          </cell>
        </row>
        <row r="13348">
          <cell r="D13348" t="str">
            <v>Alluheyah/ اللحية</v>
          </cell>
        </row>
        <row r="13349">
          <cell r="D13349" t="str">
            <v>Alluheyah/ اللحية</v>
          </cell>
        </row>
        <row r="13350">
          <cell r="D13350" t="str">
            <v>Alluheyah/ اللحية</v>
          </cell>
        </row>
        <row r="13351">
          <cell r="D13351" t="str">
            <v>Alluheyah/ اللحية</v>
          </cell>
        </row>
        <row r="13352">
          <cell r="D13352" t="str">
            <v>Alluheyah/ اللحية</v>
          </cell>
        </row>
        <row r="13353">
          <cell r="D13353" t="str">
            <v>Alluheyah/ اللحية</v>
          </cell>
        </row>
        <row r="13354">
          <cell r="D13354" t="str">
            <v>Alluheyah/ اللحية</v>
          </cell>
        </row>
        <row r="13355">
          <cell r="D13355" t="str">
            <v>Alluheyah/ اللحية</v>
          </cell>
        </row>
        <row r="13356">
          <cell r="D13356" t="str">
            <v>Alluheyah/ اللحية</v>
          </cell>
        </row>
        <row r="13357">
          <cell r="D13357" t="str">
            <v>Alluheyah/ اللحية</v>
          </cell>
        </row>
        <row r="13358">
          <cell r="D13358" t="str">
            <v>Alluheyah/ اللحية</v>
          </cell>
        </row>
        <row r="13359">
          <cell r="D13359" t="str">
            <v>Alluheyah/ اللحية</v>
          </cell>
        </row>
        <row r="13360">
          <cell r="D13360" t="str">
            <v>Alluheyah/ اللحية</v>
          </cell>
        </row>
        <row r="13361">
          <cell r="D13361" t="str">
            <v>Alluheyah/ اللحية</v>
          </cell>
        </row>
        <row r="13362">
          <cell r="D13362" t="str">
            <v>Alluheyah/ اللحية</v>
          </cell>
        </row>
        <row r="13363">
          <cell r="D13363" t="str">
            <v>Alluheyah/ اللحية</v>
          </cell>
        </row>
        <row r="13364">
          <cell r="D13364" t="str">
            <v>Alluheyah/ اللحية</v>
          </cell>
        </row>
        <row r="13365">
          <cell r="D13365" t="str">
            <v>Alluheyah/ اللحية</v>
          </cell>
        </row>
        <row r="13366">
          <cell r="D13366" t="str">
            <v>Alluheyah/ اللحية</v>
          </cell>
        </row>
        <row r="13367">
          <cell r="D13367" t="str">
            <v>Alluheyah/ اللحية</v>
          </cell>
        </row>
        <row r="13368">
          <cell r="D13368" t="str">
            <v>Alluheyah/ اللحية</v>
          </cell>
        </row>
        <row r="13369">
          <cell r="D13369" t="str">
            <v>Alluheyah/ اللحية</v>
          </cell>
        </row>
        <row r="13370">
          <cell r="D13370" t="str">
            <v>Alluheyah/ اللحية</v>
          </cell>
        </row>
        <row r="13371">
          <cell r="D13371" t="str">
            <v>Alluheyah/ اللحية</v>
          </cell>
        </row>
        <row r="13372">
          <cell r="D13372" t="str">
            <v>Alluheyah/ اللحية</v>
          </cell>
        </row>
        <row r="13373">
          <cell r="D13373" t="str">
            <v>Alluheyah/ اللحية</v>
          </cell>
        </row>
        <row r="13374">
          <cell r="D13374" t="str">
            <v>Alluheyah/ اللحية</v>
          </cell>
        </row>
        <row r="13375">
          <cell r="D13375" t="str">
            <v>Alluheyah/ اللحية</v>
          </cell>
        </row>
        <row r="13376">
          <cell r="D13376" t="str">
            <v>Alluheyah/ اللحية</v>
          </cell>
        </row>
        <row r="13377">
          <cell r="D13377" t="str">
            <v>Alluheyah/ اللحية</v>
          </cell>
        </row>
        <row r="13378">
          <cell r="D13378" t="str">
            <v>Alluheyah/ اللحية</v>
          </cell>
        </row>
        <row r="13379">
          <cell r="D13379" t="str">
            <v>Alluheyah/ اللحية</v>
          </cell>
        </row>
        <row r="13380">
          <cell r="D13380" t="str">
            <v>Alluheyah/ اللحية</v>
          </cell>
        </row>
        <row r="13381">
          <cell r="D13381" t="str">
            <v>Alluheyah/ اللحية</v>
          </cell>
        </row>
        <row r="13382">
          <cell r="D13382" t="str">
            <v>Alluheyah/ اللحية</v>
          </cell>
        </row>
        <row r="13383">
          <cell r="D13383" t="str">
            <v>Alluheyah/ اللحية</v>
          </cell>
        </row>
        <row r="13384">
          <cell r="D13384" t="str">
            <v>Alluheyah/ اللحية</v>
          </cell>
        </row>
        <row r="13385">
          <cell r="D13385" t="str">
            <v>Alluheyah/ اللحية</v>
          </cell>
        </row>
        <row r="13386">
          <cell r="D13386" t="str">
            <v>Alluheyah/ اللحية</v>
          </cell>
        </row>
        <row r="13387">
          <cell r="D13387" t="str">
            <v>Alluheyah/ اللحية</v>
          </cell>
        </row>
        <row r="13388">
          <cell r="D13388" t="str">
            <v>Alluheyah/ اللحية</v>
          </cell>
        </row>
        <row r="13389">
          <cell r="D13389" t="str">
            <v>Alluheyah/ اللحية</v>
          </cell>
        </row>
        <row r="13390">
          <cell r="D13390" t="str">
            <v>Alluheyah/ اللحية</v>
          </cell>
        </row>
        <row r="13391">
          <cell r="D13391" t="str">
            <v>Alluheyah/ اللحية</v>
          </cell>
        </row>
        <row r="13392">
          <cell r="D13392" t="str">
            <v>Alluheyah/ اللحية</v>
          </cell>
        </row>
        <row r="13393">
          <cell r="D13393" t="str">
            <v>Alluheyah/ اللحية</v>
          </cell>
        </row>
        <row r="13394">
          <cell r="D13394" t="str">
            <v>Alluheyah/ اللحية</v>
          </cell>
        </row>
        <row r="13395">
          <cell r="D13395" t="str">
            <v>Alluheyah/ اللحية</v>
          </cell>
        </row>
        <row r="13396">
          <cell r="D13396" t="str">
            <v>Alluheyah/ اللحية</v>
          </cell>
        </row>
        <row r="13397">
          <cell r="D13397" t="str">
            <v>Alluheyah/ اللحية</v>
          </cell>
        </row>
        <row r="13398">
          <cell r="D13398" t="str">
            <v>As Salif/ الصليف</v>
          </cell>
        </row>
        <row r="13399">
          <cell r="D13399" t="str">
            <v>As Salif/ الصليف</v>
          </cell>
        </row>
        <row r="13400">
          <cell r="D13400" t="str">
            <v>As Salif/ الصليف</v>
          </cell>
        </row>
        <row r="13401">
          <cell r="D13401" t="str">
            <v>As Salif/ الصليف</v>
          </cell>
        </row>
        <row r="13402">
          <cell r="D13402" t="str">
            <v>As Salif/ الصليف</v>
          </cell>
        </row>
        <row r="13403">
          <cell r="D13403" t="str">
            <v>As Salif/ الصليف</v>
          </cell>
        </row>
        <row r="13404">
          <cell r="D13404" t="str">
            <v>As Salif/ الصليف</v>
          </cell>
        </row>
        <row r="13405">
          <cell r="D13405" t="str">
            <v>Al Munirah/ المنيرة</v>
          </cell>
        </row>
        <row r="13406">
          <cell r="D13406" t="str">
            <v>Al Munirah/ المنيرة</v>
          </cell>
        </row>
        <row r="13407">
          <cell r="D13407" t="str">
            <v>Al Munirah/ المنيرة</v>
          </cell>
        </row>
        <row r="13408">
          <cell r="D13408" t="str">
            <v>Al Munirah/ المنيرة</v>
          </cell>
        </row>
        <row r="13409">
          <cell r="D13409" t="str">
            <v>Al Munirah/ المنيرة</v>
          </cell>
        </row>
        <row r="13410">
          <cell r="D13410" t="str">
            <v>Al Munirah/ المنيرة</v>
          </cell>
        </row>
        <row r="13411">
          <cell r="D13411" t="str">
            <v>Al Munirah/ المنيرة</v>
          </cell>
        </row>
        <row r="13412">
          <cell r="D13412" t="str">
            <v>Al Munirah/ المنيرة</v>
          </cell>
        </row>
        <row r="13413">
          <cell r="D13413" t="str">
            <v>Al Munirah/ المنيرة</v>
          </cell>
        </row>
        <row r="13414">
          <cell r="D13414" t="str">
            <v>Al Munirah/ المنيرة</v>
          </cell>
        </row>
        <row r="13415">
          <cell r="D13415" t="str">
            <v>Al Munirah/ المنيرة</v>
          </cell>
        </row>
        <row r="13416">
          <cell r="D13416" t="str">
            <v>Al Munirah/ المنيرة</v>
          </cell>
        </row>
        <row r="13417">
          <cell r="D13417" t="str">
            <v>Al Munirah/ المنيرة</v>
          </cell>
        </row>
        <row r="13418">
          <cell r="D13418" t="str">
            <v>Al Munirah/ المنيرة</v>
          </cell>
        </row>
        <row r="13419">
          <cell r="D13419" t="str">
            <v>Al Munirah/ المنيرة</v>
          </cell>
        </row>
        <row r="13420">
          <cell r="D13420" t="str">
            <v>Al Munirah/ المنيرة</v>
          </cell>
        </row>
        <row r="13421">
          <cell r="D13421" t="str">
            <v>Al Munirah/ المنيرة</v>
          </cell>
        </row>
        <row r="13422">
          <cell r="D13422" t="str">
            <v>Al Munirah/ المنيرة</v>
          </cell>
        </row>
        <row r="13423">
          <cell r="D13423" t="str">
            <v>Al Munirah/ المنيرة</v>
          </cell>
        </row>
        <row r="13424">
          <cell r="D13424" t="str">
            <v>Al Munirah/ المنيرة</v>
          </cell>
        </row>
        <row r="13425">
          <cell r="D13425" t="str">
            <v>Al Munirah/ المنيرة</v>
          </cell>
        </row>
        <row r="13426">
          <cell r="D13426" t="str">
            <v>Al Munirah/ المنيرة</v>
          </cell>
        </row>
        <row r="13427">
          <cell r="D13427" t="str">
            <v>Al Munirah/ المنيرة</v>
          </cell>
        </row>
        <row r="13428">
          <cell r="D13428" t="str">
            <v>Al Munirah/ المنيرة</v>
          </cell>
        </row>
        <row r="13429">
          <cell r="D13429" t="str">
            <v>Al Munirah/ المنيرة</v>
          </cell>
        </row>
        <row r="13430">
          <cell r="D13430" t="str">
            <v>Al Munirah/ المنيرة</v>
          </cell>
        </row>
        <row r="13431">
          <cell r="D13431" t="str">
            <v>Al Munirah/ المنيرة</v>
          </cell>
        </row>
        <row r="13432">
          <cell r="D13432" t="str">
            <v>Al Munirah/ المنيرة</v>
          </cell>
        </row>
        <row r="13433">
          <cell r="D13433" t="str">
            <v>Al Munirah/ المنيرة</v>
          </cell>
        </row>
        <row r="13434">
          <cell r="D13434" t="str">
            <v>Al Munirah/ المنيرة</v>
          </cell>
        </row>
        <row r="13435">
          <cell r="D13435" t="str">
            <v>Al Munirah/ المنيرة</v>
          </cell>
        </row>
        <row r="13436">
          <cell r="D13436" t="str">
            <v>Al Munirah/ المنيرة</v>
          </cell>
        </row>
        <row r="13437">
          <cell r="D13437" t="str">
            <v>Al Munirah/ المنيرة</v>
          </cell>
        </row>
        <row r="13438">
          <cell r="D13438" t="str">
            <v>Al Munirah/ المنيرة</v>
          </cell>
        </row>
        <row r="13439">
          <cell r="D13439" t="str">
            <v>Al Munirah/ المنيرة</v>
          </cell>
        </row>
        <row r="13440">
          <cell r="D13440" t="str">
            <v>Al Munirah/ المنيرة</v>
          </cell>
        </row>
        <row r="13441">
          <cell r="D13441" t="str">
            <v>Al Munirah/ المنيرة</v>
          </cell>
        </row>
        <row r="13442">
          <cell r="D13442" t="str">
            <v>Al Munirah/ المنيرة</v>
          </cell>
        </row>
        <row r="13443">
          <cell r="D13443" t="str">
            <v>Al Munirah/ المنيرة</v>
          </cell>
        </row>
        <row r="13444">
          <cell r="D13444" t="str">
            <v>Al Munirah/ المنيرة</v>
          </cell>
        </row>
        <row r="13445">
          <cell r="D13445" t="str">
            <v>Al Munirah/ المنيرة</v>
          </cell>
        </row>
        <row r="13446">
          <cell r="D13446" t="str">
            <v>Al Munirah/ المنيرة</v>
          </cell>
        </row>
        <row r="13447">
          <cell r="D13447" t="str">
            <v>Al Munirah/ المنيرة</v>
          </cell>
        </row>
        <row r="13448">
          <cell r="D13448" t="str">
            <v>Al Munirah/ المنيرة</v>
          </cell>
        </row>
        <row r="13449">
          <cell r="D13449" t="str">
            <v>Al Munirah/ المنيرة</v>
          </cell>
        </row>
        <row r="13450">
          <cell r="D13450" t="str">
            <v>Al Munirah/ المنيرة</v>
          </cell>
        </row>
        <row r="13451">
          <cell r="D13451" t="str">
            <v>Al Munirah/ المنيرة</v>
          </cell>
        </row>
        <row r="13452">
          <cell r="D13452" t="str">
            <v>Al Munirah/ المنيرة</v>
          </cell>
        </row>
        <row r="13453">
          <cell r="D13453" t="str">
            <v>Al Munirah/ المنيرة</v>
          </cell>
        </row>
        <row r="13454">
          <cell r="D13454" t="str">
            <v>Al Munirah/ المنيرة</v>
          </cell>
        </row>
        <row r="13455">
          <cell r="D13455" t="str">
            <v>Al Munirah/ المنيرة</v>
          </cell>
        </row>
        <row r="13456">
          <cell r="D13456" t="str">
            <v>Al Munirah/ المنيرة</v>
          </cell>
        </row>
        <row r="13457">
          <cell r="D13457" t="str">
            <v>Al Munirah/ المنيرة</v>
          </cell>
        </row>
        <row r="13458">
          <cell r="D13458" t="str">
            <v>Al Munirah/ المنيرة</v>
          </cell>
        </row>
        <row r="13459">
          <cell r="D13459" t="str">
            <v>Al Munirah/ المنيرة</v>
          </cell>
        </row>
        <row r="13460">
          <cell r="D13460" t="str">
            <v>Al Munirah/ المنيرة</v>
          </cell>
        </row>
        <row r="13461">
          <cell r="D13461" t="str">
            <v>Al Munirah/ المنيرة</v>
          </cell>
        </row>
        <row r="13462">
          <cell r="D13462" t="str">
            <v>Al Munirah/ المنيرة</v>
          </cell>
        </row>
        <row r="13463">
          <cell r="D13463" t="str">
            <v>Al Munirah/ المنيرة</v>
          </cell>
        </row>
        <row r="13464">
          <cell r="D13464" t="str">
            <v>Al Qanawis/ القناوص</v>
          </cell>
        </row>
        <row r="13465">
          <cell r="D13465" t="str">
            <v>Al Qanawis/ القناوص</v>
          </cell>
        </row>
        <row r="13466">
          <cell r="D13466" t="str">
            <v>Al Qanawis/ القناوص</v>
          </cell>
        </row>
        <row r="13467">
          <cell r="D13467" t="str">
            <v>Al Qanawis/ القناوص</v>
          </cell>
        </row>
        <row r="13468">
          <cell r="D13468" t="str">
            <v>Al Qanawis/ القناوص</v>
          </cell>
        </row>
        <row r="13469">
          <cell r="D13469" t="str">
            <v>Al Qanawis/ القناوص</v>
          </cell>
        </row>
        <row r="13470">
          <cell r="D13470" t="str">
            <v>Al Qanawis/ القناوص</v>
          </cell>
        </row>
        <row r="13471">
          <cell r="D13471" t="str">
            <v>Al Qanawis/ القناوص</v>
          </cell>
        </row>
        <row r="13472">
          <cell r="D13472" t="str">
            <v>Al Qanawis/ القناوص</v>
          </cell>
        </row>
        <row r="13473">
          <cell r="D13473" t="str">
            <v>Al Qanawis/ القناوص</v>
          </cell>
        </row>
        <row r="13474">
          <cell r="D13474" t="str">
            <v>Al Qanawis/ القناوص</v>
          </cell>
        </row>
        <row r="13475">
          <cell r="D13475" t="str">
            <v>Al Qanawis/ القناوص</v>
          </cell>
        </row>
        <row r="13476">
          <cell r="D13476" t="str">
            <v>Al Qanawis/ القناوص</v>
          </cell>
        </row>
        <row r="13477">
          <cell r="D13477" t="str">
            <v>Al Qanawis/ القناوص</v>
          </cell>
        </row>
        <row r="13478">
          <cell r="D13478" t="str">
            <v>Al Qanawis/ القناوص</v>
          </cell>
        </row>
        <row r="13479">
          <cell r="D13479" t="str">
            <v>Al Qanawis/ القناوص</v>
          </cell>
        </row>
        <row r="13480">
          <cell r="D13480" t="str">
            <v>Al Qanawis/ القناوص</v>
          </cell>
        </row>
        <row r="13481">
          <cell r="D13481" t="str">
            <v>Al Qanawis/ القناوص</v>
          </cell>
        </row>
        <row r="13482">
          <cell r="D13482" t="str">
            <v>Al Qanawis/ القناوص</v>
          </cell>
        </row>
        <row r="13483">
          <cell r="D13483" t="str">
            <v>Al Qanawis/ القناوص</v>
          </cell>
        </row>
        <row r="13484">
          <cell r="D13484" t="str">
            <v>Al Qanawis/ القناوص</v>
          </cell>
        </row>
        <row r="13485">
          <cell r="D13485" t="str">
            <v>Al Qanawis/ القناوص</v>
          </cell>
        </row>
        <row r="13486">
          <cell r="D13486" t="str">
            <v>Al Qanawis/ القناوص</v>
          </cell>
        </row>
        <row r="13487">
          <cell r="D13487" t="str">
            <v>Al Qanawis/ القناوص</v>
          </cell>
        </row>
        <row r="13488">
          <cell r="D13488" t="str">
            <v>Al Qanawis/ القناوص</v>
          </cell>
        </row>
        <row r="13489">
          <cell r="D13489" t="str">
            <v>Al Qanawis/ القناوص</v>
          </cell>
        </row>
        <row r="13490">
          <cell r="D13490" t="str">
            <v>Al Qanawis/ القناوص</v>
          </cell>
        </row>
        <row r="13491">
          <cell r="D13491" t="str">
            <v>Al Qanawis/ القناوص</v>
          </cell>
        </row>
        <row r="13492">
          <cell r="D13492" t="str">
            <v>Al Qanawis/ القناوص</v>
          </cell>
        </row>
        <row r="13493">
          <cell r="D13493" t="str">
            <v>Al Qanawis/ القناوص</v>
          </cell>
        </row>
        <row r="13494">
          <cell r="D13494" t="str">
            <v>Al Qanawis/ القناوص</v>
          </cell>
        </row>
        <row r="13495">
          <cell r="D13495" t="str">
            <v>Al Qanawis/ القناوص</v>
          </cell>
        </row>
        <row r="13496">
          <cell r="D13496" t="str">
            <v>Al Qanawis/ القناوص</v>
          </cell>
        </row>
        <row r="13497">
          <cell r="D13497" t="str">
            <v>Al Qanawis/ القناوص</v>
          </cell>
        </row>
        <row r="13498">
          <cell r="D13498" t="str">
            <v>Al Qanawis/ القناوص</v>
          </cell>
        </row>
        <row r="13499">
          <cell r="D13499" t="str">
            <v>Al Qanawis/ القناوص</v>
          </cell>
        </row>
        <row r="13500">
          <cell r="D13500" t="str">
            <v>Al Qanawis/ القناوص</v>
          </cell>
        </row>
        <row r="13501">
          <cell r="D13501" t="str">
            <v>Al Qanawis/ القناوص</v>
          </cell>
        </row>
        <row r="13502">
          <cell r="D13502" t="str">
            <v>Al Qanawis/ القناوص</v>
          </cell>
        </row>
        <row r="13503">
          <cell r="D13503" t="str">
            <v>Al Qanawis/ القناوص</v>
          </cell>
        </row>
        <row r="13504">
          <cell r="D13504" t="str">
            <v>Al Qanawis/ القناوص</v>
          </cell>
        </row>
        <row r="13505">
          <cell r="D13505" t="str">
            <v>Al Qanawis/ القناوص</v>
          </cell>
        </row>
        <row r="13506">
          <cell r="D13506" t="str">
            <v>Al Qanawis/ القناوص</v>
          </cell>
        </row>
        <row r="13507">
          <cell r="D13507" t="str">
            <v>Al Qanawis/ القناوص</v>
          </cell>
        </row>
        <row r="13508">
          <cell r="D13508" t="str">
            <v>Al Qanawis/ القناوص</v>
          </cell>
        </row>
        <row r="13509">
          <cell r="D13509" t="str">
            <v>Al Qanawis/ القناوص</v>
          </cell>
        </row>
        <row r="13510">
          <cell r="D13510" t="str">
            <v>Al Qanawis/ القناوص</v>
          </cell>
        </row>
        <row r="13511">
          <cell r="D13511" t="str">
            <v>Al Qanawis/ القناوص</v>
          </cell>
        </row>
        <row r="13512">
          <cell r="D13512" t="str">
            <v>Al Qanawis/ القناوص</v>
          </cell>
        </row>
        <row r="13513">
          <cell r="D13513" t="str">
            <v>Al Qanawis/ القناوص</v>
          </cell>
        </row>
        <row r="13514">
          <cell r="D13514" t="str">
            <v>Al Qanawis/ القناوص</v>
          </cell>
        </row>
        <row r="13515">
          <cell r="D13515" t="str">
            <v>Al Qanawis/ القناوص</v>
          </cell>
        </row>
        <row r="13516">
          <cell r="D13516" t="str">
            <v>Al Qanawis/ القناوص</v>
          </cell>
        </row>
        <row r="13517">
          <cell r="D13517" t="str">
            <v>Al Qanawis/ القناوص</v>
          </cell>
        </row>
        <row r="13518">
          <cell r="D13518" t="str">
            <v>Al Qanawis/ القناوص</v>
          </cell>
        </row>
        <row r="13519">
          <cell r="D13519" t="str">
            <v>Al Qanawis/ القناوص</v>
          </cell>
        </row>
        <row r="13520">
          <cell r="D13520" t="str">
            <v>Al Qanawis/ القناوص</v>
          </cell>
        </row>
        <row r="13521">
          <cell r="D13521" t="str">
            <v>Al Qanawis/ القناوص</v>
          </cell>
        </row>
        <row r="13522">
          <cell r="D13522" t="str">
            <v>Al Qanawis/ القناوص</v>
          </cell>
        </row>
        <row r="13523">
          <cell r="D13523" t="str">
            <v>Al Qanawis/ القناوص</v>
          </cell>
        </row>
        <row r="13524">
          <cell r="D13524" t="str">
            <v>Al Qanawis/ القناوص</v>
          </cell>
        </row>
        <row r="13525">
          <cell r="D13525" t="str">
            <v>Al Qanawis/ القناوص</v>
          </cell>
        </row>
        <row r="13526">
          <cell r="D13526" t="str">
            <v>Al Qanawis/ القناوص</v>
          </cell>
        </row>
        <row r="13527">
          <cell r="D13527" t="str">
            <v>Al Qanawis/ القناوص</v>
          </cell>
        </row>
        <row r="13528">
          <cell r="D13528" t="str">
            <v>Al Qanawis/ القناوص</v>
          </cell>
        </row>
        <row r="13529">
          <cell r="D13529" t="str">
            <v>Al Qanawis/ القناوص</v>
          </cell>
        </row>
        <row r="13530">
          <cell r="D13530" t="str">
            <v>Al Qanawis/ القناوص</v>
          </cell>
        </row>
        <row r="13531">
          <cell r="D13531" t="str">
            <v>Al Qanawis/ القناوص</v>
          </cell>
        </row>
        <row r="13532">
          <cell r="D13532" t="str">
            <v>Al Qanawis/ القناوص</v>
          </cell>
        </row>
        <row r="13533">
          <cell r="D13533" t="str">
            <v>Al Qanawis/ القناوص</v>
          </cell>
        </row>
        <row r="13534">
          <cell r="D13534" t="str">
            <v>Al Qanawis/ القناوص</v>
          </cell>
        </row>
        <row r="13535">
          <cell r="D13535" t="str">
            <v>Al Qanawis/ القناوص</v>
          </cell>
        </row>
        <row r="13536">
          <cell r="D13536" t="str">
            <v>Al Qanawis/ القناوص</v>
          </cell>
        </row>
        <row r="13537">
          <cell r="D13537" t="str">
            <v>Al Qanawis/ القناوص</v>
          </cell>
        </row>
        <row r="13538">
          <cell r="D13538" t="str">
            <v>Al Qanawis/ القناوص</v>
          </cell>
        </row>
        <row r="13539">
          <cell r="D13539" t="str">
            <v>Al Qanawis/ القناوص</v>
          </cell>
        </row>
        <row r="13540">
          <cell r="D13540" t="str">
            <v>Al Qanawis/ القناوص</v>
          </cell>
        </row>
        <row r="13541">
          <cell r="D13541" t="str">
            <v>Al Qanawis/ القناوص</v>
          </cell>
        </row>
        <row r="13542">
          <cell r="D13542" t="str">
            <v>Al Qanawis/ القناوص</v>
          </cell>
        </row>
        <row r="13543">
          <cell r="D13543" t="str">
            <v>Al Qanawis/ القناوص</v>
          </cell>
        </row>
        <row r="13544">
          <cell r="D13544" t="str">
            <v>Al Qanawis/ القناوص</v>
          </cell>
        </row>
        <row r="13545">
          <cell r="D13545" t="str">
            <v>Al Qanawis/ القناوص</v>
          </cell>
        </row>
        <row r="13546">
          <cell r="D13546" t="str">
            <v>Al Qanawis/ القناوص</v>
          </cell>
        </row>
        <row r="13547">
          <cell r="D13547" t="str">
            <v>Al Qanawis/ القناوص</v>
          </cell>
        </row>
        <row r="13548">
          <cell r="D13548" t="str">
            <v>Al Qanawis/ القناوص</v>
          </cell>
        </row>
        <row r="13549">
          <cell r="D13549" t="str">
            <v>Al Qanawis/ القناوص</v>
          </cell>
        </row>
        <row r="13550">
          <cell r="D13550" t="str">
            <v>Al Qanawis/ القناوص</v>
          </cell>
        </row>
        <row r="13551">
          <cell r="D13551" t="str">
            <v>Al Qanawis/ القناوص</v>
          </cell>
        </row>
        <row r="13552">
          <cell r="D13552" t="str">
            <v>Al Qanawis/ القناوص</v>
          </cell>
        </row>
        <row r="13553">
          <cell r="D13553" t="str">
            <v>Al Qanawis/ القناوص</v>
          </cell>
        </row>
        <row r="13554">
          <cell r="D13554" t="str">
            <v>Al Qanawis/ القناوص</v>
          </cell>
        </row>
        <row r="13555">
          <cell r="D13555" t="str">
            <v>Al Qanawis/ القناوص</v>
          </cell>
        </row>
        <row r="13556">
          <cell r="D13556" t="str">
            <v>Al Qanawis/ القناوص</v>
          </cell>
        </row>
        <row r="13557">
          <cell r="D13557" t="str">
            <v>Al Qanawis/ القناوص</v>
          </cell>
        </row>
        <row r="13558">
          <cell r="D13558" t="str">
            <v>Al Qanawis/ القناوص</v>
          </cell>
        </row>
        <row r="13559">
          <cell r="D13559" t="str">
            <v>Al Qanawis/ القناوص</v>
          </cell>
        </row>
        <row r="13560">
          <cell r="D13560" t="str">
            <v>Al Qanawis/ القناوص</v>
          </cell>
        </row>
        <row r="13561">
          <cell r="D13561" t="str">
            <v>Al Qanawis/ القناوص</v>
          </cell>
        </row>
        <row r="13562">
          <cell r="D13562" t="str">
            <v>Al Qanawis/ القناوص</v>
          </cell>
        </row>
        <row r="13563">
          <cell r="D13563" t="str">
            <v>Al Qanawis/ القناوص</v>
          </cell>
        </row>
        <row r="13564">
          <cell r="D13564" t="str">
            <v>Al Qanawis/ القناوص</v>
          </cell>
        </row>
        <row r="13565">
          <cell r="D13565" t="str">
            <v>Al Qanawis/ القناوص</v>
          </cell>
        </row>
        <row r="13566">
          <cell r="D13566" t="str">
            <v>Al Qanawis/ القناوص</v>
          </cell>
        </row>
        <row r="13567">
          <cell r="D13567" t="str">
            <v>Al Qanawis/ القناوص</v>
          </cell>
        </row>
        <row r="13568">
          <cell r="D13568" t="str">
            <v>Al Qanawis/ القناوص</v>
          </cell>
        </row>
        <row r="13569">
          <cell r="D13569" t="str">
            <v>Al Qanawis/ القناوص</v>
          </cell>
        </row>
        <row r="13570">
          <cell r="D13570" t="str">
            <v>Al Qanawis/ القناوص</v>
          </cell>
        </row>
        <row r="13571">
          <cell r="D13571" t="str">
            <v>Al Qanawis/ القناوص</v>
          </cell>
        </row>
        <row r="13572">
          <cell r="D13572" t="str">
            <v>Al Qanawis/ القناوص</v>
          </cell>
        </row>
        <row r="13573">
          <cell r="D13573" t="str">
            <v>Al Qanawis/ القناوص</v>
          </cell>
        </row>
        <row r="13574">
          <cell r="D13574" t="str">
            <v>Al Qanawis/ القناوص</v>
          </cell>
        </row>
        <row r="13575">
          <cell r="D13575" t="str">
            <v>Al Qanawis/ القناوص</v>
          </cell>
        </row>
        <row r="13576">
          <cell r="D13576" t="str">
            <v>Al Qanawis/ القناوص</v>
          </cell>
        </row>
        <row r="13577">
          <cell r="D13577" t="str">
            <v>Al Qanawis/ القناوص</v>
          </cell>
        </row>
        <row r="13578">
          <cell r="D13578" t="str">
            <v>Al Qanawis/ القناوص</v>
          </cell>
        </row>
        <row r="13579">
          <cell r="D13579" t="str">
            <v>Al Qanawis/ القناوص</v>
          </cell>
        </row>
        <row r="13580">
          <cell r="D13580" t="str">
            <v>Al Qanawis/ القناوص</v>
          </cell>
        </row>
        <row r="13581">
          <cell r="D13581" t="str">
            <v>Al Qanawis/ القناوص</v>
          </cell>
        </row>
        <row r="13582">
          <cell r="D13582" t="str">
            <v>Al Qanawis/ القناوص</v>
          </cell>
        </row>
        <row r="13583">
          <cell r="D13583" t="str">
            <v>Al Qanawis/ القناوص</v>
          </cell>
        </row>
        <row r="13584">
          <cell r="D13584" t="str">
            <v>Al Qanawis/ القناوص</v>
          </cell>
        </row>
        <row r="13585">
          <cell r="D13585" t="str">
            <v>Al Qanawis/ القناوص</v>
          </cell>
        </row>
        <row r="13586">
          <cell r="D13586" t="str">
            <v>Al Qanawis/ القناوص</v>
          </cell>
        </row>
        <row r="13587">
          <cell r="D13587" t="str">
            <v>Al Qanawis/ القناوص</v>
          </cell>
        </row>
        <row r="13588">
          <cell r="D13588" t="str">
            <v>Al Qanawis/ القناوص</v>
          </cell>
        </row>
        <row r="13589">
          <cell r="D13589" t="str">
            <v>Az Zaydiyah/ الزيدية</v>
          </cell>
        </row>
        <row r="13590">
          <cell r="D13590" t="str">
            <v>Az Zaydiyah/ الزيدية</v>
          </cell>
        </row>
        <row r="13591">
          <cell r="D13591" t="str">
            <v>Az Zaydiyah/ الزيدية</v>
          </cell>
        </row>
        <row r="13592">
          <cell r="D13592" t="str">
            <v>Az Zaydiyah/ الزيدية</v>
          </cell>
        </row>
        <row r="13593">
          <cell r="D13593" t="str">
            <v>Az Zaydiyah/ الزيدية</v>
          </cell>
        </row>
        <row r="13594">
          <cell r="D13594" t="str">
            <v>Az Zaydiyah/ الزيدية</v>
          </cell>
        </row>
        <row r="13595">
          <cell r="D13595" t="str">
            <v>Az Zaydiyah/ الزيدية</v>
          </cell>
        </row>
        <row r="13596">
          <cell r="D13596" t="str">
            <v>Az Zaydiyah/ الزيدية</v>
          </cell>
        </row>
        <row r="13597">
          <cell r="D13597" t="str">
            <v>Az Zaydiyah/ الزيدية</v>
          </cell>
        </row>
        <row r="13598">
          <cell r="D13598" t="str">
            <v>Az Zaydiyah/ الزيدية</v>
          </cell>
        </row>
        <row r="13599">
          <cell r="D13599" t="str">
            <v>Az Zaydiyah/ الزيدية</v>
          </cell>
        </row>
        <row r="13600">
          <cell r="D13600" t="str">
            <v>Az Zaydiyah/ الزيدية</v>
          </cell>
        </row>
        <row r="13601">
          <cell r="D13601" t="str">
            <v>Az Zaydiyah/ الزيدية</v>
          </cell>
        </row>
        <row r="13602">
          <cell r="D13602" t="str">
            <v>Az Zaydiyah/ الزيدية</v>
          </cell>
        </row>
        <row r="13603">
          <cell r="D13603" t="str">
            <v>Az Zaydiyah/ الزيدية</v>
          </cell>
        </row>
        <row r="13604">
          <cell r="D13604" t="str">
            <v>Az Zaydiyah/ الزيدية</v>
          </cell>
        </row>
        <row r="13605">
          <cell r="D13605" t="str">
            <v>Az Zaydiyah/ الزيدية</v>
          </cell>
        </row>
        <row r="13606">
          <cell r="D13606" t="str">
            <v>Az Zaydiyah/ الزيدية</v>
          </cell>
        </row>
        <row r="13607">
          <cell r="D13607" t="str">
            <v>Az Zaydiyah/ الزيدية</v>
          </cell>
        </row>
        <row r="13608">
          <cell r="D13608" t="str">
            <v>Az Zaydiyah/ الزيدية</v>
          </cell>
        </row>
        <row r="13609">
          <cell r="D13609" t="str">
            <v>Az Zaydiyah/ الزيدية</v>
          </cell>
        </row>
        <row r="13610">
          <cell r="D13610" t="str">
            <v>Az Zaydiyah/ الزيدية</v>
          </cell>
        </row>
        <row r="13611">
          <cell r="D13611" t="str">
            <v>Az Zaydiyah/ الزيدية</v>
          </cell>
        </row>
        <row r="13612">
          <cell r="D13612" t="str">
            <v>Az Zaydiyah/ الزيدية</v>
          </cell>
        </row>
        <row r="13613">
          <cell r="D13613" t="str">
            <v>Az Zaydiyah/ الزيدية</v>
          </cell>
        </row>
        <row r="13614">
          <cell r="D13614" t="str">
            <v>Az Zaydiyah/ الزيدية</v>
          </cell>
        </row>
        <row r="13615">
          <cell r="D13615" t="str">
            <v>Az Zaydiyah/ الزيدية</v>
          </cell>
        </row>
        <row r="13616">
          <cell r="D13616" t="str">
            <v>Az Zaydiyah/ الزيدية</v>
          </cell>
        </row>
        <row r="13617">
          <cell r="D13617" t="str">
            <v>Az Zaydiyah/ الزيدية</v>
          </cell>
        </row>
        <row r="13618">
          <cell r="D13618" t="str">
            <v>Az Zaydiyah/ الزيدية</v>
          </cell>
        </row>
        <row r="13619">
          <cell r="D13619" t="str">
            <v>Az Zaydiyah/ الزيدية</v>
          </cell>
        </row>
        <row r="13620">
          <cell r="D13620" t="str">
            <v>Az Zaydiyah/ الزيدية</v>
          </cell>
        </row>
        <row r="13621">
          <cell r="D13621" t="str">
            <v>Az Zaydiyah/ الزيدية</v>
          </cell>
        </row>
        <row r="13622">
          <cell r="D13622" t="str">
            <v>Az Zaydiyah/ الزيدية</v>
          </cell>
        </row>
        <row r="13623">
          <cell r="D13623" t="str">
            <v>Az Zaydiyah/ الزيدية</v>
          </cell>
        </row>
        <row r="13624">
          <cell r="D13624" t="str">
            <v>Az Zaydiyah/ الزيدية</v>
          </cell>
        </row>
        <row r="13625">
          <cell r="D13625" t="str">
            <v>Az Zaydiyah/ الزيدية</v>
          </cell>
        </row>
        <row r="13626">
          <cell r="D13626" t="str">
            <v>Az Zaydiyah/ الزيدية</v>
          </cell>
        </row>
        <row r="13627">
          <cell r="D13627" t="str">
            <v>Az Zaydiyah/ الزيدية</v>
          </cell>
        </row>
        <row r="13628">
          <cell r="D13628" t="str">
            <v>Az Zaydiyah/ الزيدية</v>
          </cell>
        </row>
        <row r="13629">
          <cell r="D13629" t="str">
            <v>Az Zaydiyah/ الزيدية</v>
          </cell>
        </row>
        <row r="13630">
          <cell r="D13630" t="str">
            <v>Az Zaydiyah/ الزيدية</v>
          </cell>
        </row>
        <row r="13631">
          <cell r="D13631" t="str">
            <v>Az Zaydiyah/ الزيدية</v>
          </cell>
        </row>
        <row r="13632">
          <cell r="D13632" t="str">
            <v>Az Zaydiyah/ الزيدية</v>
          </cell>
        </row>
        <row r="13633">
          <cell r="D13633" t="str">
            <v>Az Zaydiyah/ الزيدية</v>
          </cell>
        </row>
        <row r="13634">
          <cell r="D13634" t="str">
            <v>Az Zaydiyah/ الزيدية</v>
          </cell>
        </row>
        <row r="13635">
          <cell r="D13635" t="str">
            <v>Az Zaydiyah/ الزيدية</v>
          </cell>
        </row>
        <row r="13636">
          <cell r="D13636" t="str">
            <v>Az Zaydiyah/ الزيدية</v>
          </cell>
        </row>
        <row r="13637">
          <cell r="D13637" t="str">
            <v>Az Zaydiyah/ الزيدية</v>
          </cell>
        </row>
        <row r="13638">
          <cell r="D13638" t="str">
            <v>Az Zaydiyah/ الزيدية</v>
          </cell>
        </row>
        <row r="13639">
          <cell r="D13639" t="str">
            <v>Az Zaydiyah/ الزيدية</v>
          </cell>
        </row>
        <row r="13640">
          <cell r="D13640" t="str">
            <v>Az Zaydiyah/ الزيدية</v>
          </cell>
        </row>
        <row r="13641">
          <cell r="D13641" t="str">
            <v>Az Zaydiyah/ الزيدية</v>
          </cell>
        </row>
        <row r="13642">
          <cell r="D13642" t="str">
            <v>Az Zaydiyah/ الزيدية</v>
          </cell>
        </row>
        <row r="13643">
          <cell r="D13643" t="str">
            <v>Az Zaydiyah/ الزيدية</v>
          </cell>
        </row>
        <row r="13644">
          <cell r="D13644" t="str">
            <v>Az Zaydiyah/ الزيدية</v>
          </cell>
        </row>
        <row r="13645">
          <cell r="D13645" t="str">
            <v>Az Zaydiyah/ الزيدية</v>
          </cell>
        </row>
        <row r="13646">
          <cell r="D13646" t="str">
            <v>Az Zaydiyah/ الزيدية</v>
          </cell>
        </row>
        <row r="13647">
          <cell r="D13647" t="str">
            <v>Az Zaydiyah/ الزيدية</v>
          </cell>
        </row>
        <row r="13648">
          <cell r="D13648" t="str">
            <v>Az Zaydiyah/ الزيدية</v>
          </cell>
        </row>
        <row r="13649">
          <cell r="D13649" t="str">
            <v>Az Zaydiyah/ الزيدية</v>
          </cell>
        </row>
        <row r="13650">
          <cell r="D13650" t="str">
            <v>Az Zaydiyah/ الزيدية</v>
          </cell>
        </row>
        <row r="13651">
          <cell r="D13651" t="str">
            <v>Az Zaydiyah/ الزيدية</v>
          </cell>
        </row>
        <row r="13652">
          <cell r="D13652" t="str">
            <v>Az Zaydiyah/ الزيدية</v>
          </cell>
        </row>
        <row r="13653">
          <cell r="D13653" t="str">
            <v>Az Zaydiyah/ الزيدية</v>
          </cell>
        </row>
        <row r="13654">
          <cell r="D13654" t="str">
            <v>Az Zaydiyah/ الزيدية</v>
          </cell>
        </row>
        <row r="13655">
          <cell r="D13655" t="str">
            <v>Az Zaydiyah/ الزيدية</v>
          </cell>
        </row>
        <row r="13656">
          <cell r="D13656" t="str">
            <v>Az Zaydiyah/ الزيدية</v>
          </cell>
        </row>
        <row r="13657">
          <cell r="D13657" t="str">
            <v>Az Zaydiyah/ الزيدية</v>
          </cell>
        </row>
        <row r="13658">
          <cell r="D13658" t="str">
            <v>Az Zaydiyah/ الزيدية</v>
          </cell>
        </row>
        <row r="13659">
          <cell r="D13659" t="str">
            <v>Az Zaydiyah/ الزيدية</v>
          </cell>
        </row>
        <row r="13660">
          <cell r="D13660" t="str">
            <v>Az Zaydiyah/ الزيدية</v>
          </cell>
        </row>
        <row r="13661">
          <cell r="D13661" t="str">
            <v>Az Zaydiyah/ الزيدية</v>
          </cell>
        </row>
        <row r="13662">
          <cell r="D13662" t="str">
            <v>Az Zaydiyah/ الزيدية</v>
          </cell>
        </row>
        <row r="13663">
          <cell r="D13663" t="str">
            <v>Az Zaydiyah/ الزيدية</v>
          </cell>
        </row>
        <row r="13664">
          <cell r="D13664" t="str">
            <v>Az Zaydiyah/ الزيدية</v>
          </cell>
        </row>
        <row r="13665">
          <cell r="D13665" t="str">
            <v>Al Mighlaf/ المغلاف</v>
          </cell>
        </row>
        <row r="13666">
          <cell r="D13666" t="str">
            <v>Al Mighlaf/ المغلاف</v>
          </cell>
        </row>
        <row r="13667">
          <cell r="D13667" t="str">
            <v>Al Mighlaf/ المغلاف</v>
          </cell>
        </row>
        <row r="13668">
          <cell r="D13668" t="str">
            <v>Al Mighlaf/ المغلاف</v>
          </cell>
        </row>
        <row r="13669">
          <cell r="D13669" t="str">
            <v>Al Mighlaf/ المغلاف</v>
          </cell>
        </row>
        <row r="13670">
          <cell r="D13670" t="str">
            <v>Al Mighlaf/ المغلاف</v>
          </cell>
        </row>
        <row r="13671">
          <cell r="D13671" t="str">
            <v>Al Mighlaf/ المغلاف</v>
          </cell>
        </row>
        <row r="13672">
          <cell r="D13672" t="str">
            <v>Al Mighlaf/ المغلاف</v>
          </cell>
        </row>
        <row r="13673">
          <cell r="D13673" t="str">
            <v>Al Mighlaf/ المغلاف</v>
          </cell>
        </row>
        <row r="13674">
          <cell r="D13674" t="str">
            <v>Al Mighlaf/ المغلاف</v>
          </cell>
        </row>
        <row r="13675">
          <cell r="D13675" t="str">
            <v>Al Mighlaf/ المغلاف</v>
          </cell>
        </row>
        <row r="13676">
          <cell r="D13676" t="str">
            <v>Al Mighlaf/ المغلاف</v>
          </cell>
        </row>
        <row r="13677">
          <cell r="D13677" t="str">
            <v>Al Mighlaf/ المغلاف</v>
          </cell>
        </row>
        <row r="13678">
          <cell r="D13678" t="str">
            <v>Al Mighlaf/ المغلاف</v>
          </cell>
        </row>
        <row r="13679">
          <cell r="D13679" t="str">
            <v>Al Mighlaf/ المغلاف</v>
          </cell>
        </row>
        <row r="13680">
          <cell r="D13680" t="str">
            <v>Al Mighlaf/ المغلاف</v>
          </cell>
        </row>
        <row r="13681">
          <cell r="D13681" t="str">
            <v>Al Mighlaf/ المغلاف</v>
          </cell>
        </row>
        <row r="13682">
          <cell r="D13682" t="str">
            <v>Ad Dahi/ الضحي</v>
          </cell>
        </row>
        <row r="13683">
          <cell r="D13683" t="str">
            <v>Ad Dahi/ الضحي</v>
          </cell>
        </row>
        <row r="13684">
          <cell r="D13684" t="str">
            <v>Ad Dahi/ الضحي</v>
          </cell>
        </row>
        <row r="13685">
          <cell r="D13685" t="str">
            <v>Ad Dahi/ الضحي</v>
          </cell>
        </row>
        <row r="13686">
          <cell r="D13686" t="str">
            <v>Ad Dahi/ الضحي</v>
          </cell>
        </row>
        <row r="13687">
          <cell r="D13687" t="str">
            <v>Ad Dahi/ الضحي</v>
          </cell>
        </row>
        <row r="13688">
          <cell r="D13688" t="str">
            <v>Ad Dahi/ الضحي</v>
          </cell>
        </row>
        <row r="13689">
          <cell r="D13689" t="str">
            <v>Ad Dahi/ الضحي</v>
          </cell>
        </row>
        <row r="13690">
          <cell r="D13690" t="str">
            <v>Ad Dahi/ الضحي</v>
          </cell>
        </row>
        <row r="13691">
          <cell r="D13691" t="str">
            <v>Ad Dahi/ الضحي</v>
          </cell>
        </row>
        <row r="13692">
          <cell r="D13692" t="str">
            <v>Ad Dahi/ الضحي</v>
          </cell>
        </row>
        <row r="13693">
          <cell r="D13693" t="str">
            <v>Ad Dahi/ الضحي</v>
          </cell>
        </row>
        <row r="13694">
          <cell r="D13694" t="str">
            <v>Ad Dahi/ الضحي</v>
          </cell>
        </row>
        <row r="13695">
          <cell r="D13695" t="str">
            <v>Ad Dahi/ الضحي</v>
          </cell>
        </row>
        <row r="13696">
          <cell r="D13696" t="str">
            <v>Ad Dahi/ الضحي</v>
          </cell>
        </row>
        <row r="13697">
          <cell r="D13697" t="str">
            <v>Ad Dahi/ الضحي</v>
          </cell>
        </row>
        <row r="13698">
          <cell r="D13698" t="str">
            <v>Ad Dahi/ الضحي</v>
          </cell>
        </row>
        <row r="13699">
          <cell r="D13699" t="str">
            <v>Ad Dahi/ الضحي</v>
          </cell>
        </row>
        <row r="13700">
          <cell r="D13700" t="str">
            <v>Ad Dahi/ الضحي</v>
          </cell>
        </row>
        <row r="13701">
          <cell r="D13701" t="str">
            <v>Ad Dahi/ الضحي</v>
          </cell>
        </row>
        <row r="13702">
          <cell r="D13702" t="str">
            <v>Ad Dahi/ الضحي</v>
          </cell>
        </row>
        <row r="13703">
          <cell r="D13703" t="str">
            <v>Ad Dahi/ الضحي</v>
          </cell>
        </row>
        <row r="13704">
          <cell r="D13704" t="str">
            <v>Ad Dahi/ الضحي</v>
          </cell>
        </row>
        <row r="13705">
          <cell r="D13705" t="str">
            <v>Ad Dahi/ الضحي</v>
          </cell>
        </row>
        <row r="13706">
          <cell r="D13706" t="str">
            <v>Ad Dahi/ الضحي</v>
          </cell>
        </row>
        <row r="13707">
          <cell r="D13707" t="str">
            <v>Ad Dahi/ الضحي</v>
          </cell>
        </row>
        <row r="13708">
          <cell r="D13708" t="str">
            <v>Ad Dahi/ الضحي</v>
          </cell>
        </row>
        <row r="13709">
          <cell r="D13709" t="str">
            <v>Ad Dahi/ الضحي</v>
          </cell>
        </row>
        <row r="13710">
          <cell r="D13710" t="str">
            <v>Ad Dahi/ الضحي</v>
          </cell>
        </row>
        <row r="13711">
          <cell r="D13711" t="str">
            <v>Ad Dahi/ الضحي</v>
          </cell>
        </row>
        <row r="13712">
          <cell r="D13712" t="str">
            <v>Bajil/ باجل</v>
          </cell>
        </row>
        <row r="13713">
          <cell r="D13713" t="str">
            <v>Bajil/ باجل</v>
          </cell>
        </row>
        <row r="13714">
          <cell r="D13714" t="str">
            <v>Bajil/ باجل</v>
          </cell>
        </row>
        <row r="13715">
          <cell r="D13715" t="str">
            <v>Bajil/ باجل</v>
          </cell>
        </row>
        <row r="13716">
          <cell r="D13716" t="str">
            <v>Bajil/ باجل</v>
          </cell>
        </row>
        <row r="13717">
          <cell r="D13717" t="str">
            <v>Bajil/ باجل</v>
          </cell>
        </row>
        <row r="13718">
          <cell r="D13718" t="str">
            <v>Bajil/ باجل</v>
          </cell>
        </row>
        <row r="13719">
          <cell r="D13719" t="str">
            <v>Bajil/ باجل</v>
          </cell>
        </row>
        <row r="13720">
          <cell r="D13720" t="str">
            <v>Bajil/ باجل</v>
          </cell>
        </row>
        <row r="13721">
          <cell r="D13721" t="str">
            <v>Bajil/ باجل</v>
          </cell>
        </row>
        <row r="13722">
          <cell r="D13722" t="str">
            <v>Bajil/ باجل</v>
          </cell>
        </row>
        <row r="13723">
          <cell r="D13723" t="str">
            <v>Bajil/ باجل</v>
          </cell>
        </row>
        <row r="13724">
          <cell r="D13724" t="str">
            <v>Bajil/ باجل</v>
          </cell>
        </row>
        <row r="13725">
          <cell r="D13725" t="str">
            <v>Bajil/ باجل</v>
          </cell>
        </row>
        <row r="13726">
          <cell r="D13726" t="str">
            <v>Bajil/ باجل</v>
          </cell>
        </row>
        <row r="13727">
          <cell r="D13727" t="str">
            <v>Bajil/ باجل</v>
          </cell>
        </row>
        <row r="13728">
          <cell r="D13728" t="str">
            <v>Bajil/ باجل</v>
          </cell>
        </row>
        <row r="13729">
          <cell r="D13729" t="str">
            <v>Bajil/ باجل</v>
          </cell>
        </row>
        <row r="13730">
          <cell r="D13730" t="str">
            <v>Bajil/ باجل</v>
          </cell>
        </row>
        <row r="13731">
          <cell r="D13731" t="str">
            <v>Bajil/ باجل</v>
          </cell>
        </row>
        <row r="13732">
          <cell r="D13732" t="str">
            <v>Bajil/ باجل</v>
          </cell>
        </row>
        <row r="13733">
          <cell r="D13733" t="str">
            <v>Bajil/ باجل</v>
          </cell>
        </row>
        <row r="13734">
          <cell r="D13734" t="str">
            <v>Bajil/ باجل</v>
          </cell>
        </row>
        <row r="13735">
          <cell r="D13735" t="str">
            <v>Bajil/ باجل</v>
          </cell>
        </row>
        <row r="13736">
          <cell r="D13736" t="str">
            <v>Bajil/ باجل</v>
          </cell>
        </row>
        <row r="13737">
          <cell r="D13737" t="str">
            <v>Bajil/ باجل</v>
          </cell>
        </row>
        <row r="13738">
          <cell r="D13738" t="str">
            <v>Bajil/ باجل</v>
          </cell>
        </row>
        <row r="13739">
          <cell r="D13739" t="str">
            <v>Bajil/ باجل</v>
          </cell>
        </row>
        <row r="13740">
          <cell r="D13740" t="str">
            <v>Bajil/ باجل</v>
          </cell>
        </row>
        <row r="13741">
          <cell r="D13741" t="str">
            <v>Bajil/ باجل</v>
          </cell>
        </row>
        <row r="13742">
          <cell r="D13742" t="str">
            <v>Bajil/ باجل</v>
          </cell>
        </row>
        <row r="13743">
          <cell r="D13743" t="str">
            <v>Bajil/ باجل</v>
          </cell>
        </row>
        <row r="13744">
          <cell r="D13744" t="str">
            <v>Bajil/ باجل</v>
          </cell>
        </row>
        <row r="13745">
          <cell r="D13745" t="str">
            <v>Bajil/ باجل</v>
          </cell>
        </row>
        <row r="13746">
          <cell r="D13746" t="str">
            <v>Bajil/ باجل</v>
          </cell>
        </row>
        <row r="13747">
          <cell r="D13747" t="str">
            <v>Bajil/ باجل</v>
          </cell>
        </row>
        <row r="13748">
          <cell r="D13748" t="str">
            <v>Bajil/ باجل</v>
          </cell>
        </row>
        <row r="13749">
          <cell r="D13749" t="str">
            <v>Bajil/ باجل</v>
          </cell>
        </row>
        <row r="13750">
          <cell r="D13750" t="str">
            <v>Bajil/ باجل</v>
          </cell>
        </row>
        <row r="13751">
          <cell r="D13751" t="str">
            <v>Bajil/ باجل</v>
          </cell>
        </row>
        <row r="13752">
          <cell r="D13752" t="str">
            <v>Bajil/ باجل</v>
          </cell>
        </row>
        <row r="13753">
          <cell r="D13753" t="str">
            <v>Bajil/ باجل</v>
          </cell>
        </row>
        <row r="13754">
          <cell r="D13754" t="str">
            <v>Bajil/ باجل</v>
          </cell>
        </row>
        <row r="13755">
          <cell r="D13755" t="str">
            <v>Bajil/ باجل</v>
          </cell>
        </row>
        <row r="13756">
          <cell r="D13756" t="str">
            <v>Bajil/ باجل</v>
          </cell>
        </row>
        <row r="13757">
          <cell r="D13757" t="str">
            <v>Bajil/ باجل</v>
          </cell>
        </row>
        <row r="13758">
          <cell r="D13758" t="str">
            <v>Bajil/ باجل</v>
          </cell>
        </row>
        <row r="13759">
          <cell r="D13759" t="str">
            <v>Bajil/ باجل</v>
          </cell>
        </row>
        <row r="13760">
          <cell r="D13760" t="str">
            <v>Bajil/ باجل</v>
          </cell>
        </row>
        <row r="13761">
          <cell r="D13761" t="str">
            <v>Bajil/ باجل</v>
          </cell>
        </row>
        <row r="13762">
          <cell r="D13762" t="str">
            <v>Bajil/ باجل</v>
          </cell>
        </row>
        <row r="13763">
          <cell r="D13763" t="str">
            <v>Bajil/ باجل</v>
          </cell>
        </row>
        <row r="13764">
          <cell r="D13764" t="str">
            <v>Bajil/ باجل</v>
          </cell>
        </row>
        <row r="13765">
          <cell r="D13765" t="str">
            <v>Bajil/ باجل</v>
          </cell>
        </row>
        <row r="13766">
          <cell r="D13766" t="str">
            <v>Bajil/ باجل</v>
          </cell>
        </row>
        <row r="13767">
          <cell r="D13767" t="str">
            <v>Bajil/ باجل</v>
          </cell>
        </row>
        <row r="13768">
          <cell r="D13768" t="str">
            <v>Bajil/ باجل</v>
          </cell>
        </row>
        <row r="13769">
          <cell r="D13769" t="str">
            <v>Bajil/ باجل</v>
          </cell>
        </row>
        <row r="13770">
          <cell r="D13770" t="str">
            <v>Bajil/ باجل</v>
          </cell>
        </row>
        <row r="13771">
          <cell r="D13771" t="str">
            <v>Bajil/ باجل</v>
          </cell>
        </row>
        <row r="13772">
          <cell r="D13772" t="str">
            <v>Bajil/ باجل</v>
          </cell>
        </row>
        <row r="13773">
          <cell r="D13773" t="str">
            <v>Bajil/ باجل</v>
          </cell>
        </row>
        <row r="13774">
          <cell r="D13774" t="str">
            <v>Bajil/ باجل</v>
          </cell>
        </row>
        <row r="13775">
          <cell r="D13775" t="str">
            <v>Bajil/ باجل</v>
          </cell>
        </row>
        <row r="13776">
          <cell r="D13776" t="str">
            <v>Bajil/ باجل</v>
          </cell>
        </row>
        <row r="13777">
          <cell r="D13777" t="str">
            <v>Bajil/ باجل</v>
          </cell>
        </row>
        <row r="13778">
          <cell r="D13778" t="str">
            <v>Bajil/ باجل</v>
          </cell>
        </row>
        <row r="13779">
          <cell r="D13779" t="str">
            <v>Bajil/ باجل</v>
          </cell>
        </row>
        <row r="13780">
          <cell r="D13780" t="str">
            <v>Bajil/ باجل</v>
          </cell>
        </row>
        <row r="13781">
          <cell r="D13781" t="str">
            <v>Bajil/ باجل</v>
          </cell>
        </row>
        <row r="13782">
          <cell r="D13782" t="str">
            <v>Bajil/ باجل</v>
          </cell>
        </row>
        <row r="13783">
          <cell r="D13783" t="str">
            <v>Bajil/ باجل</v>
          </cell>
        </row>
        <row r="13784">
          <cell r="D13784" t="str">
            <v>Bajil/ باجل</v>
          </cell>
        </row>
        <row r="13785">
          <cell r="D13785" t="str">
            <v>Bajil/ باجل</v>
          </cell>
        </row>
        <row r="13786">
          <cell r="D13786" t="str">
            <v>Bajil/ باجل</v>
          </cell>
        </row>
        <row r="13787">
          <cell r="D13787" t="str">
            <v>Bajil/ باجل</v>
          </cell>
        </row>
        <row r="13788">
          <cell r="D13788" t="str">
            <v>Bajil/ باجل</v>
          </cell>
        </row>
        <row r="13789">
          <cell r="D13789" t="str">
            <v>Bajil/ باجل</v>
          </cell>
        </row>
        <row r="13790">
          <cell r="D13790" t="str">
            <v>Bajil/ باجل</v>
          </cell>
        </row>
        <row r="13791">
          <cell r="D13791" t="str">
            <v>Bajil/ باجل</v>
          </cell>
        </row>
        <row r="13792">
          <cell r="D13792" t="str">
            <v>Bajil/ باجل</v>
          </cell>
        </row>
        <row r="13793">
          <cell r="D13793" t="str">
            <v>Bajil/ باجل</v>
          </cell>
        </row>
        <row r="13794">
          <cell r="D13794" t="str">
            <v>Bajil/ باجل</v>
          </cell>
        </row>
        <row r="13795">
          <cell r="D13795" t="str">
            <v>Bajil/ باجل</v>
          </cell>
        </row>
        <row r="13796">
          <cell r="D13796" t="str">
            <v>Bajil/ باجل</v>
          </cell>
        </row>
        <row r="13797">
          <cell r="D13797" t="str">
            <v>Bajil/ باجل</v>
          </cell>
        </row>
        <row r="13798">
          <cell r="D13798" t="str">
            <v>Bajil/ باجل</v>
          </cell>
        </row>
        <row r="13799">
          <cell r="D13799" t="str">
            <v>Bajil/ باجل</v>
          </cell>
        </row>
        <row r="13800">
          <cell r="D13800" t="str">
            <v>Bajil/ باجل</v>
          </cell>
        </row>
        <row r="13801">
          <cell r="D13801" t="str">
            <v>Bajil/ باجل</v>
          </cell>
        </row>
        <row r="13802">
          <cell r="D13802" t="str">
            <v>Bajil/ باجل</v>
          </cell>
        </row>
        <row r="13803">
          <cell r="D13803" t="str">
            <v>Bajil/ باجل</v>
          </cell>
        </row>
        <row r="13804">
          <cell r="D13804" t="str">
            <v>Bajil/ باجل</v>
          </cell>
        </row>
        <row r="13805">
          <cell r="D13805" t="str">
            <v>Bajil/ باجل</v>
          </cell>
        </row>
        <row r="13806">
          <cell r="D13806" t="str">
            <v>Bajil/ باجل</v>
          </cell>
        </row>
        <row r="13807">
          <cell r="D13807" t="str">
            <v>Bajil/ باجل</v>
          </cell>
        </row>
        <row r="13808">
          <cell r="D13808" t="str">
            <v>Bajil/ باجل</v>
          </cell>
        </row>
        <row r="13809">
          <cell r="D13809" t="str">
            <v>Bajil/ باجل</v>
          </cell>
        </row>
        <row r="13810">
          <cell r="D13810" t="str">
            <v>Bajil/ باجل</v>
          </cell>
        </row>
        <row r="13811">
          <cell r="D13811" t="str">
            <v>Bajil/ باجل</v>
          </cell>
        </row>
        <row r="13812">
          <cell r="D13812" t="str">
            <v>Bajil/ باجل</v>
          </cell>
        </row>
        <row r="13813">
          <cell r="D13813" t="str">
            <v>Bajil/ باجل</v>
          </cell>
        </row>
        <row r="13814">
          <cell r="D13814" t="str">
            <v>Bajil/ باجل</v>
          </cell>
        </row>
        <row r="13815">
          <cell r="D13815" t="str">
            <v>Bajil/ باجل</v>
          </cell>
        </row>
        <row r="13816">
          <cell r="D13816" t="str">
            <v>Bajil/ باجل</v>
          </cell>
        </row>
        <row r="13817">
          <cell r="D13817" t="str">
            <v>Bajil/ باجل</v>
          </cell>
        </row>
        <row r="13818">
          <cell r="D13818" t="str">
            <v>Bajil/ باجل</v>
          </cell>
        </row>
        <row r="13819">
          <cell r="D13819" t="str">
            <v>Bajil/ باجل</v>
          </cell>
        </row>
        <row r="13820">
          <cell r="D13820" t="str">
            <v>Bajil/ باجل</v>
          </cell>
        </row>
        <row r="13821">
          <cell r="D13821" t="str">
            <v>Bajil/ باجل</v>
          </cell>
        </row>
        <row r="13822">
          <cell r="D13822" t="str">
            <v>Bajil/ باجل</v>
          </cell>
        </row>
        <row r="13823">
          <cell r="D13823" t="str">
            <v>Bajil/ باجل</v>
          </cell>
        </row>
        <row r="13824">
          <cell r="D13824" t="str">
            <v>Bajil/ باجل</v>
          </cell>
        </row>
        <row r="13825">
          <cell r="D13825" t="str">
            <v>Bajil/ باجل</v>
          </cell>
        </row>
        <row r="13826">
          <cell r="D13826" t="str">
            <v>Bajil/ باجل</v>
          </cell>
        </row>
        <row r="13827">
          <cell r="D13827" t="str">
            <v>Bajil/ باجل</v>
          </cell>
        </row>
        <row r="13828">
          <cell r="D13828" t="str">
            <v>Bajil/ باجل</v>
          </cell>
        </row>
        <row r="13829">
          <cell r="D13829" t="str">
            <v>Bajil/ باجل</v>
          </cell>
        </row>
        <row r="13830">
          <cell r="D13830" t="str">
            <v>Bajil/ باجل</v>
          </cell>
        </row>
        <row r="13831">
          <cell r="D13831" t="str">
            <v>Bajil/ باجل</v>
          </cell>
        </row>
        <row r="13832">
          <cell r="D13832" t="str">
            <v>Bajil/ باجل</v>
          </cell>
        </row>
        <row r="13833">
          <cell r="D13833" t="str">
            <v>Bajil/ باجل</v>
          </cell>
        </row>
        <row r="13834">
          <cell r="D13834" t="str">
            <v>Bajil/ باجل</v>
          </cell>
        </row>
        <row r="13835">
          <cell r="D13835" t="str">
            <v>Bajil/ باجل</v>
          </cell>
        </row>
        <row r="13836">
          <cell r="D13836" t="str">
            <v>Bajil/ باجل</v>
          </cell>
        </row>
        <row r="13837">
          <cell r="D13837" t="str">
            <v>Bajil/ باجل</v>
          </cell>
        </row>
        <row r="13838">
          <cell r="D13838" t="str">
            <v>Bajil/ باجل</v>
          </cell>
        </row>
        <row r="13839">
          <cell r="D13839" t="str">
            <v>Bajil/ باجل</v>
          </cell>
        </row>
        <row r="13840">
          <cell r="D13840" t="str">
            <v>Bajil/ باجل</v>
          </cell>
        </row>
        <row r="13841">
          <cell r="D13841" t="str">
            <v>Bajil/ باجل</v>
          </cell>
        </row>
        <row r="13842">
          <cell r="D13842" t="str">
            <v>Bajil/ باجل</v>
          </cell>
        </row>
        <row r="13843">
          <cell r="D13843" t="str">
            <v>Bajil/ باجل</v>
          </cell>
        </row>
        <row r="13844">
          <cell r="D13844" t="str">
            <v>Bajil/ باجل</v>
          </cell>
        </row>
        <row r="13845">
          <cell r="D13845" t="str">
            <v>Bajil/ باجل</v>
          </cell>
        </row>
        <row r="13846">
          <cell r="D13846" t="str">
            <v>Bajil/ باجل</v>
          </cell>
        </row>
        <row r="13847">
          <cell r="D13847" t="str">
            <v>Bajil/ باجل</v>
          </cell>
        </row>
        <row r="13848">
          <cell r="D13848" t="str">
            <v>Bajil/ باجل</v>
          </cell>
        </row>
        <row r="13849">
          <cell r="D13849" t="str">
            <v>Bajil/ باجل</v>
          </cell>
        </row>
        <row r="13850">
          <cell r="D13850" t="str">
            <v>Bajil/ باجل</v>
          </cell>
        </row>
        <row r="13851">
          <cell r="D13851" t="str">
            <v>Bajil/ باجل</v>
          </cell>
        </row>
        <row r="13852">
          <cell r="D13852" t="str">
            <v>Bajil/ باجل</v>
          </cell>
        </row>
        <row r="13853">
          <cell r="D13853" t="str">
            <v>Bajil/ باجل</v>
          </cell>
        </row>
        <row r="13854">
          <cell r="D13854" t="str">
            <v>Bajil/ باجل</v>
          </cell>
        </row>
        <row r="13855">
          <cell r="D13855" t="str">
            <v>Bajil/ باجل</v>
          </cell>
        </row>
        <row r="13856">
          <cell r="D13856" t="str">
            <v>Bajil/ باجل</v>
          </cell>
        </row>
        <row r="13857">
          <cell r="D13857" t="str">
            <v>Bajil/ باجل</v>
          </cell>
        </row>
        <row r="13858">
          <cell r="D13858" t="str">
            <v>Bajil/ باجل</v>
          </cell>
        </row>
        <row r="13859">
          <cell r="D13859" t="str">
            <v>Bajil/ باجل</v>
          </cell>
        </row>
        <row r="13860">
          <cell r="D13860" t="str">
            <v>Bajil/ باجل</v>
          </cell>
        </row>
        <row r="13861">
          <cell r="D13861" t="str">
            <v>Bajil/ باجل</v>
          </cell>
        </row>
        <row r="13862">
          <cell r="D13862" t="str">
            <v>Bajil/ باجل</v>
          </cell>
        </row>
        <row r="13863">
          <cell r="D13863" t="str">
            <v>Bajil/ باجل</v>
          </cell>
        </row>
        <row r="13864">
          <cell r="D13864" t="str">
            <v>Bajil/ باجل</v>
          </cell>
        </row>
        <row r="13865">
          <cell r="D13865" t="str">
            <v>Bajil/ باجل</v>
          </cell>
        </row>
        <row r="13866">
          <cell r="D13866" t="str">
            <v>Bajil/ باجل</v>
          </cell>
        </row>
        <row r="13867">
          <cell r="D13867" t="str">
            <v>Bajil/ باجل</v>
          </cell>
        </row>
        <row r="13868">
          <cell r="D13868" t="str">
            <v>Bajil/ باجل</v>
          </cell>
        </row>
        <row r="13869">
          <cell r="D13869" t="str">
            <v>Bajil/ باجل</v>
          </cell>
        </row>
        <row r="13870">
          <cell r="D13870" t="str">
            <v>Bajil/ باجل</v>
          </cell>
        </row>
        <row r="13871">
          <cell r="D13871" t="str">
            <v>Bajil/ باجل</v>
          </cell>
        </row>
        <row r="13872">
          <cell r="D13872" t="str">
            <v>Bajil/ باجل</v>
          </cell>
        </row>
        <row r="13873">
          <cell r="D13873" t="str">
            <v>Bajil/ باجل</v>
          </cell>
        </row>
        <row r="13874">
          <cell r="D13874" t="str">
            <v>Bajil/ باجل</v>
          </cell>
        </row>
        <row r="13875">
          <cell r="D13875" t="str">
            <v>Bajil/ باجل</v>
          </cell>
        </row>
        <row r="13876">
          <cell r="D13876" t="str">
            <v>Bajil/ باجل</v>
          </cell>
        </row>
        <row r="13877">
          <cell r="D13877" t="str">
            <v>Bajil/ باجل</v>
          </cell>
        </row>
        <row r="13878">
          <cell r="D13878" t="str">
            <v>Bajil/ باجل</v>
          </cell>
        </row>
        <row r="13879">
          <cell r="D13879" t="str">
            <v>Bajil/ باجل</v>
          </cell>
        </row>
        <row r="13880">
          <cell r="D13880" t="str">
            <v>Bajil/ باجل</v>
          </cell>
        </row>
        <row r="13881">
          <cell r="D13881" t="str">
            <v>Bajil/ باجل</v>
          </cell>
        </row>
        <row r="13882">
          <cell r="D13882" t="str">
            <v>Bajil/ باجل</v>
          </cell>
        </row>
        <row r="13883">
          <cell r="D13883" t="str">
            <v>Bajil/ باجل</v>
          </cell>
        </row>
        <row r="13884">
          <cell r="D13884" t="str">
            <v>Bajil/ باجل</v>
          </cell>
        </row>
        <row r="13885">
          <cell r="D13885" t="str">
            <v>Bajil/ باجل</v>
          </cell>
        </row>
        <row r="13886">
          <cell r="D13886" t="str">
            <v>Bajil/ باجل</v>
          </cell>
        </row>
        <row r="13887">
          <cell r="D13887" t="str">
            <v>Bajil/ باجل</v>
          </cell>
        </row>
        <row r="13888">
          <cell r="D13888" t="str">
            <v>Bajil/ باجل</v>
          </cell>
        </row>
        <row r="13889">
          <cell r="D13889" t="str">
            <v>Bajil/ باجل</v>
          </cell>
        </row>
        <row r="13890">
          <cell r="D13890" t="str">
            <v>Bajil/ باجل</v>
          </cell>
        </row>
        <row r="13891">
          <cell r="D13891" t="str">
            <v>Bajil/ باجل</v>
          </cell>
        </row>
        <row r="13892">
          <cell r="D13892" t="str">
            <v>Bajil/ باجل</v>
          </cell>
        </row>
        <row r="13893">
          <cell r="D13893" t="str">
            <v>Bajil/ باجل</v>
          </cell>
        </row>
        <row r="13894">
          <cell r="D13894" t="str">
            <v>Bajil/ باجل</v>
          </cell>
        </row>
        <row r="13895">
          <cell r="D13895" t="str">
            <v>Bajil/ باجل</v>
          </cell>
        </row>
        <row r="13896">
          <cell r="D13896" t="str">
            <v>Bajil/ باجل</v>
          </cell>
        </row>
        <row r="13897">
          <cell r="D13897" t="str">
            <v>Bajil/ باجل</v>
          </cell>
        </row>
        <row r="13898">
          <cell r="D13898" t="str">
            <v>Bajil/ باجل</v>
          </cell>
        </row>
        <row r="13899">
          <cell r="D13899" t="str">
            <v>Bajil/ باجل</v>
          </cell>
        </row>
        <row r="13900">
          <cell r="D13900" t="str">
            <v>Bajil/ باجل</v>
          </cell>
        </row>
        <row r="13901">
          <cell r="D13901" t="str">
            <v>Bajil/ باجل</v>
          </cell>
        </row>
        <row r="13902">
          <cell r="D13902" t="str">
            <v>Bajil/ باجل</v>
          </cell>
        </row>
        <row r="13903">
          <cell r="D13903" t="str">
            <v>Bajil/ باجل</v>
          </cell>
        </row>
        <row r="13904">
          <cell r="D13904" t="str">
            <v>Bajil/ باجل</v>
          </cell>
        </row>
        <row r="13905">
          <cell r="D13905" t="str">
            <v>Bajil/ باجل</v>
          </cell>
        </row>
        <row r="13906">
          <cell r="D13906" t="str">
            <v>Bajil/ باجل</v>
          </cell>
        </row>
        <row r="13907">
          <cell r="D13907" t="str">
            <v>Bajil/ باجل</v>
          </cell>
        </row>
        <row r="13908">
          <cell r="D13908" t="str">
            <v>Bajil/ باجل</v>
          </cell>
        </row>
        <row r="13909">
          <cell r="D13909" t="str">
            <v>Bajil/ باجل</v>
          </cell>
        </row>
        <row r="13910">
          <cell r="D13910" t="str">
            <v>Bajil/ باجل</v>
          </cell>
        </row>
        <row r="13911">
          <cell r="D13911" t="str">
            <v>Bajil/ باجل</v>
          </cell>
        </row>
        <row r="13912">
          <cell r="D13912" t="str">
            <v>Bajil/ باجل</v>
          </cell>
        </row>
        <row r="13913">
          <cell r="D13913" t="str">
            <v>Bajil/ باجل</v>
          </cell>
        </row>
        <row r="13914">
          <cell r="D13914" t="str">
            <v>Bajil/ باجل</v>
          </cell>
        </row>
        <row r="13915">
          <cell r="D13915" t="str">
            <v>Bajil/ باجل</v>
          </cell>
        </row>
        <row r="13916">
          <cell r="D13916" t="str">
            <v>Bajil/ باجل</v>
          </cell>
        </row>
        <row r="13917">
          <cell r="D13917" t="str">
            <v>Bajil/ باجل</v>
          </cell>
        </row>
        <row r="13918">
          <cell r="D13918" t="str">
            <v>Bajil/ باجل</v>
          </cell>
        </row>
        <row r="13919">
          <cell r="D13919" t="str">
            <v>Bajil/ باجل</v>
          </cell>
        </row>
        <row r="13920">
          <cell r="D13920" t="str">
            <v>Al Hajjaylah/ الحجيلة</v>
          </cell>
        </row>
        <row r="13921">
          <cell r="D13921" t="str">
            <v>Al Hajjaylah/ الحجيلة</v>
          </cell>
        </row>
        <row r="13922">
          <cell r="D13922" t="str">
            <v>Al Hajjaylah/ الحجيلة</v>
          </cell>
        </row>
        <row r="13923">
          <cell r="D13923" t="str">
            <v>Al Hajjaylah/ الحجيلة</v>
          </cell>
        </row>
        <row r="13924">
          <cell r="D13924" t="str">
            <v>Al Hajjaylah/ الحجيلة</v>
          </cell>
        </row>
        <row r="13925">
          <cell r="D13925" t="str">
            <v>Al Hajjaylah/ الحجيلة</v>
          </cell>
        </row>
        <row r="13926">
          <cell r="D13926" t="str">
            <v>Al Hajjaylah/ الحجيلة</v>
          </cell>
        </row>
        <row r="13927">
          <cell r="D13927" t="str">
            <v>Al Hajjaylah/ الحجيلة</v>
          </cell>
        </row>
        <row r="13928">
          <cell r="D13928" t="str">
            <v>Al Hajjaylah/ الحجيلة</v>
          </cell>
        </row>
        <row r="13929">
          <cell r="D13929" t="str">
            <v>Al Hajjaylah/ الحجيلة</v>
          </cell>
        </row>
        <row r="13930">
          <cell r="D13930" t="str">
            <v>Al Hajjaylah/ الحجيلة</v>
          </cell>
        </row>
        <row r="13931">
          <cell r="D13931" t="str">
            <v>Al Hajjaylah/ الحجيلة</v>
          </cell>
        </row>
        <row r="13932">
          <cell r="D13932" t="str">
            <v>Al Hajjaylah/ الحجيلة</v>
          </cell>
        </row>
        <row r="13933">
          <cell r="D13933" t="str">
            <v>Al Hajjaylah/ الحجيلة</v>
          </cell>
        </row>
        <row r="13934">
          <cell r="D13934" t="str">
            <v>Al Hajjaylah/ الحجيلة</v>
          </cell>
        </row>
        <row r="13935">
          <cell r="D13935" t="str">
            <v>Al Hajjaylah/ الحجيلة</v>
          </cell>
        </row>
        <row r="13936">
          <cell r="D13936" t="str">
            <v>Al Hajjaylah/ الحجيلة</v>
          </cell>
        </row>
        <row r="13937">
          <cell r="D13937" t="str">
            <v>Bura/ براع</v>
          </cell>
        </row>
        <row r="13938">
          <cell r="D13938" t="str">
            <v>Bura/ براع</v>
          </cell>
        </row>
        <row r="13939">
          <cell r="D13939" t="str">
            <v>Bura/ براع</v>
          </cell>
        </row>
        <row r="13940">
          <cell r="D13940" t="str">
            <v>Bura/ براع</v>
          </cell>
        </row>
        <row r="13941">
          <cell r="D13941" t="str">
            <v>Bura/ براع</v>
          </cell>
        </row>
        <row r="13942">
          <cell r="D13942" t="str">
            <v>Bura/ براع</v>
          </cell>
        </row>
        <row r="13943">
          <cell r="D13943" t="str">
            <v>Bura/ براع</v>
          </cell>
        </row>
        <row r="13944">
          <cell r="D13944" t="str">
            <v>Bura/ براع</v>
          </cell>
        </row>
        <row r="13945">
          <cell r="D13945" t="str">
            <v>Bura/ براع</v>
          </cell>
        </row>
        <row r="13946">
          <cell r="D13946" t="str">
            <v>Bura/ براع</v>
          </cell>
        </row>
        <row r="13947">
          <cell r="D13947" t="str">
            <v>Bura/ براع</v>
          </cell>
        </row>
        <row r="13948">
          <cell r="D13948" t="str">
            <v>Bura/ براع</v>
          </cell>
        </row>
        <row r="13949">
          <cell r="D13949" t="str">
            <v>Bura/ براع</v>
          </cell>
        </row>
        <row r="13950">
          <cell r="D13950" t="str">
            <v>Bura/ براع</v>
          </cell>
        </row>
        <row r="13951">
          <cell r="D13951" t="str">
            <v>Bura/ براع</v>
          </cell>
        </row>
        <row r="13952">
          <cell r="D13952" t="str">
            <v>Bura/ براع</v>
          </cell>
        </row>
        <row r="13953">
          <cell r="D13953" t="str">
            <v>Bura/ براع</v>
          </cell>
        </row>
        <row r="13954">
          <cell r="D13954" t="str">
            <v>Bura/ براع</v>
          </cell>
        </row>
        <row r="13955">
          <cell r="D13955" t="str">
            <v>Bura/ براع</v>
          </cell>
        </row>
        <row r="13956">
          <cell r="D13956" t="str">
            <v>Bura/ براع</v>
          </cell>
        </row>
        <row r="13957">
          <cell r="D13957" t="str">
            <v>Bura/ براع</v>
          </cell>
        </row>
        <row r="13958">
          <cell r="D13958" t="str">
            <v>Bura/ براع</v>
          </cell>
        </row>
        <row r="13959">
          <cell r="D13959" t="str">
            <v>Bura/ براع</v>
          </cell>
        </row>
        <row r="13960">
          <cell r="D13960" t="str">
            <v>Bura/ براع</v>
          </cell>
        </row>
        <row r="13961">
          <cell r="D13961" t="str">
            <v>Bura/ براع</v>
          </cell>
        </row>
        <row r="13962">
          <cell r="D13962" t="str">
            <v>Bura/ براع</v>
          </cell>
        </row>
        <row r="13963">
          <cell r="D13963" t="str">
            <v>Bura/ براع</v>
          </cell>
        </row>
        <row r="13964">
          <cell r="D13964" t="str">
            <v>Bura/ براع</v>
          </cell>
        </row>
        <row r="13965">
          <cell r="D13965" t="str">
            <v>Bura/ براع</v>
          </cell>
        </row>
        <row r="13966">
          <cell r="D13966" t="str">
            <v>Bura/ براع</v>
          </cell>
        </row>
        <row r="13967">
          <cell r="D13967" t="str">
            <v>Bura/ براع</v>
          </cell>
        </row>
        <row r="13968">
          <cell r="D13968" t="str">
            <v>Bura/ براع</v>
          </cell>
        </row>
        <row r="13969">
          <cell r="D13969" t="str">
            <v>Bura/ براع</v>
          </cell>
        </row>
        <row r="13970">
          <cell r="D13970" t="str">
            <v>Bura/ براع</v>
          </cell>
        </row>
        <row r="13971">
          <cell r="D13971" t="str">
            <v>Bura/ براع</v>
          </cell>
        </row>
        <row r="13972">
          <cell r="D13972" t="str">
            <v>Bura/ براع</v>
          </cell>
        </row>
        <row r="13973">
          <cell r="D13973" t="str">
            <v>Bura/ براع</v>
          </cell>
        </row>
        <row r="13974">
          <cell r="D13974" t="str">
            <v>Bura/ براع</v>
          </cell>
        </row>
        <row r="13975">
          <cell r="D13975" t="str">
            <v>Bura/ براع</v>
          </cell>
        </row>
        <row r="13976">
          <cell r="D13976" t="str">
            <v>Bura/ براع</v>
          </cell>
        </row>
        <row r="13977">
          <cell r="D13977" t="str">
            <v>Bura/ براع</v>
          </cell>
        </row>
        <row r="13978">
          <cell r="D13978" t="str">
            <v>Bura/ براع</v>
          </cell>
        </row>
        <row r="13979">
          <cell r="D13979" t="str">
            <v>Bura/ براع</v>
          </cell>
        </row>
        <row r="13980">
          <cell r="D13980" t="str">
            <v>Bura/ براع</v>
          </cell>
        </row>
        <row r="13981">
          <cell r="D13981" t="str">
            <v>Bura/ براع</v>
          </cell>
        </row>
        <row r="13982">
          <cell r="D13982" t="str">
            <v>Bura/ براع</v>
          </cell>
        </row>
        <row r="13983">
          <cell r="D13983" t="str">
            <v>Bura/ براع</v>
          </cell>
        </row>
        <row r="13984">
          <cell r="D13984" t="str">
            <v>Bura/ براع</v>
          </cell>
        </row>
        <row r="13985">
          <cell r="D13985" t="str">
            <v>Bura/ براع</v>
          </cell>
        </row>
        <row r="13986">
          <cell r="D13986" t="str">
            <v>Bura/ براع</v>
          </cell>
        </row>
        <row r="13987">
          <cell r="D13987" t="str">
            <v>Bura/ براع</v>
          </cell>
        </row>
        <row r="13988">
          <cell r="D13988" t="str">
            <v>Bura/ براع</v>
          </cell>
        </row>
        <row r="13989">
          <cell r="D13989" t="str">
            <v>Bura/ براع</v>
          </cell>
        </row>
        <row r="13990">
          <cell r="D13990" t="str">
            <v>Bura/ براع</v>
          </cell>
        </row>
        <row r="13991">
          <cell r="D13991" t="str">
            <v>Bura/ براع</v>
          </cell>
        </row>
        <row r="13992">
          <cell r="D13992" t="str">
            <v>Bura/ براع</v>
          </cell>
        </row>
        <row r="13993">
          <cell r="D13993" t="str">
            <v>Bura/ براع</v>
          </cell>
        </row>
        <row r="13994">
          <cell r="D13994" t="str">
            <v>Bura/ براع</v>
          </cell>
        </row>
        <row r="13995">
          <cell r="D13995" t="str">
            <v>Bura/ براع</v>
          </cell>
        </row>
        <row r="13996">
          <cell r="D13996" t="str">
            <v>Bura/ براع</v>
          </cell>
        </row>
        <row r="13997">
          <cell r="D13997" t="str">
            <v>Bura/ براع</v>
          </cell>
        </row>
        <row r="13998">
          <cell r="D13998" t="str">
            <v>Bura/ براع</v>
          </cell>
        </row>
        <row r="13999">
          <cell r="D13999" t="str">
            <v>Bura/ براع</v>
          </cell>
        </row>
        <row r="14000">
          <cell r="D14000" t="str">
            <v>Bura/ براع</v>
          </cell>
        </row>
        <row r="14001">
          <cell r="D14001" t="str">
            <v>Bura/ براع</v>
          </cell>
        </row>
        <row r="14002">
          <cell r="D14002" t="str">
            <v>Bura/ براع</v>
          </cell>
        </row>
        <row r="14003">
          <cell r="D14003" t="str">
            <v>Bura/ براع</v>
          </cell>
        </row>
        <row r="14004">
          <cell r="D14004" t="str">
            <v>Bura/ براع</v>
          </cell>
        </row>
        <row r="14005">
          <cell r="D14005" t="str">
            <v>Bura/ براع</v>
          </cell>
        </row>
        <row r="14006">
          <cell r="D14006" t="str">
            <v>Bura/ براع</v>
          </cell>
        </row>
        <row r="14007">
          <cell r="D14007" t="str">
            <v>Bura/ براع</v>
          </cell>
        </row>
        <row r="14008">
          <cell r="D14008" t="str">
            <v>Bura/ براع</v>
          </cell>
        </row>
        <row r="14009">
          <cell r="D14009" t="str">
            <v>Bura/ براع</v>
          </cell>
        </row>
        <row r="14010">
          <cell r="D14010" t="str">
            <v>Al Marawi'ah/ المراوعة</v>
          </cell>
        </row>
        <row r="14011">
          <cell r="D14011" t="str">
            <v>Al Marawi'ah/ المراوعة</v>
          </cell>
        </row>
        <row r="14012">
          <cell r="D14012" t="str">
            <v>Al Marawi'ah/ المراوعة</v>
          </cell>
        </row>
        <row r="14013">
          <cell r="D14013" t="str">
            <v>Al Marawi'ah/ المراوعة</v>
          </cell>
        </row>
        <row r="14014">
          <cell r="D14014" t="str">
            <v>Al Marawi'ah/ المراوعة</v>
          </cell>
        </row>
        <row r="14015">
          <cell r="D14015" t="str">
            <v>Al Marawi'ah/ المراوعة</v>
          </cell>
        </row>
        <row r="14016">
          <cell r="D14016" t="str">
            <v>Al Marawi'ah/ المراوعة</v>
          </cell>
        </row>
        <row r="14017">
          <cell r="D14017" t="str">
            <v>Al Marawi'ah/ المراوعة</v>
          </cell>
        </row>
        <row r="14018">
          <cell r="D14018" t="str">
            <v>Al Marawi'ah/ المراوعة</v>
          </cell>
        </row>
        <row r="14019">
          <cell r="D14019" t="str">
            <v>Al Marawi'ah/ المراوعة</v>
          </cell>
        </row>
        <row r="14020">
          <cell r="D14020" t="str">
            <v>Al Marawi'ah/ المراوعة</v>
          </cell>
        </row>
        <row r="14021">
          <cell r="D14021" t="str">
            <v>Al Marawi'ah/ المراوعة</v>
          </cell>
        </row>
        <row r="14022">
          <cell r="D14022" t="str">
            <v>Al Marawi'ah/ المراوعة</v>
          </cell>
        </row>
        <row r="14023">
          <cell r="D14023" t="str">
            <v>Al Marawi'ah/ المراوعة</v>
          </cell>
        </row>
        <row r="14024">
          <cell r="D14024" t="str">
            <v>Al Marawi'ah/ المراوعة</v>
          </cell>
        </row>
        <row r="14025">
          <cell r="D14025" t="str">
            <v>Al Marawi'ah/ المراوعة</v>
          </cell>
        </row>
        <row r="14026">
          <cell r="D14026" t="str">
            <v>Al Marawi'ah/ المراوعة</v>
          </cell>
        </row>
        <row r="14027">
          <cell r="D14027" t="str">
            <v>Al Marawi'ah/ المراوعة</v>
          </cell>
        </row>
        <row r="14028">
          <cell r="D14028" t="str">
            <v>Al Marawi'ah/ المراوعة</v>
          </cell>
        </row>
        <row r="14029">
          <cell r="D14029" t="str">
            <v>Al Marawi'ah/ المراوعة</v>
          </cell>
        </row>
        <row r="14030">
          <cell r="D14030" t="str">
            <v>Al Marawi'ah/ المراوعة</v>
          </cell>
        </row>
        <row r="14031">
          <cell r="D14031" t="str">
            <v>Al Marawi'ah/ المراوعة</v>
          </cell>
        </row>
        <row r="14032">
          <cell r="D14032" t="str">
            <v>Al Marawi'ah/ المراوعة</v>
          </cell>
        </row>
        <row r="14033">
          <cell r="D14033" t="str">
            <v>Al Marawi'ah/ المراوعة</v>
          </cell>
        </row>
        <row r="14034">
          <cell r="D14034" t="str">
            <v>Al Marawi'ah/ المراوعة</v>
          </cell>
        </row>
        <row r="14035">
          <cell r="D14035" t="str">
            <v>Al Marawi'ah/ المراوعة</v>
          </cell>
        </row>
        <row r="14036">
          <cell r="D14036" t="str">
            <v>Al Marawi'ah/ المراوعة</v>
          </cell>
        </row>
        <row r="14037">
          <cell r="D14037" t="str">
            <v>Al Marawi'ah/ المراوعة</v>
          </cell>
        </row>
        <row r="14038">
          <cell r="D14038" t="str">
            <v>Al Marawi'ah/ المراوعة</v>
          </cell>
        </row>
        <row r="14039">
          <cell r="D14039" t="str">
            <v>Al Marawi'ah/ المراوعة</v>
          </cell>
        </row>
        <row r="14040">
          <cell r="D14040" t="str">
            <v>Al Marawi'ah/ المراوعة</v>
          </cell>
        </row>
        <row r="14041">
          <cell r="D14041" t="str">
            <v>Al Marawi'ah/ المراوعة</v>
          </cell>
        </row>
        <row r="14042">
          <cell r="D14042" t="str">
            <v>Al Marawi'ah/ المراوعة</v>
          </cell>
        </row>
        <row r="14043">
          <cell r="D14043" t="str">
            <v>Al Marawi'ah/ المراوعة</v>
          </cell>
        </row>
        <row r="14044">
          <cell r="D14044" t="str">
            <v>Al Marawi'ah/ المراوعة</v>
          </cell>
        </row>
        <row r="14045">
          <cell r="D14045" t="str">
            <v>Al Marawi'ah/ المراوعة</v>
          </cell>
        </row>
        <row r="14046">
          <cell r="D14046" t="str">
            <v>Al Marawi'ah/ المراوعة</v>
          </cell>
        </row>
        <row r="14047">
          <cell r="D14047" t="str">
            <v>Al Marawi'ah/ المراوعة</v>
          </cell>
        </row>
        <row r="14048">
          <cell r="D14048" t="str">
            <v>Al Marawi'ah/ المراوعة</v>
          </cell>
        </row>
        <row r="14049">
          <cell r="D14049" t="str">
            <v>Al Marawi'ah/ المراوعة</v>
          </cell>
        </row>
        <row r="14050">
          <cell r="D14050" t="str">
            <v>Al Marawi'ah/ المراوعة</v>
          </cell>
        </row>
        <row r="14051">
          <cell r="D14051" t="str">
            <v>Al Marawi'ah/ المراوعة</v>
          </cell>
        </row>
        <row r="14052">
          <cell r="D14052" t="str">
            <v>Al Marawi'ah/ المراوعة</v>
          </cell>
        </row>
        <row r="14053">
          <cell r="D14053" t="str">
            <v>Al Marawi'ah/ المراوعة</v>
          </cell>
        </row>
        <row r="14054">
          <cell r="D14054" t="str">
            <v>Al Marawi'ah/ المراوعة</v>
          </cell>
        </row>
        <row r="14055">
          <cell r="D14055" t="str">
            <v>Al Marawi'ah/ المراوعة</v>
          </cell>
        </row>
        <row r="14056">
          <cell r="D14056" t="str">
            <v>Al Marawi'ah/ المراوعة</v>
          </cell>
        </row>
        <row r="14057">
          <cell r="D14057" t="str">
            <v>Al Marawi'ah/ المراوعة</v>
          </cell>
        </row>
        <row r="14058">
          <cell r="D14058" t="str">
            <v>Al Marawi'ah/ المراوعة</v>
          </cell>
        </row>
        <row r="14059">
          <cell r="D14059" t="str">
            <v>Al Marawi'ah/ المراوعة</v>
          </cell>
        </row>
        <row r="14060">
          <cell r="D14060" t="str">
            <v>Al Marawi'ah/ المراوعة</v>
          </cell>
        </row>
        <row r="14061">
          <cell r="D14061" t="str">
            <v>Al Marawi'ah/ المراوعة</v>
          </cell>
        </row>
        <row r="14062">
          <cell r="D14062" t="str">
            <v>Al Marawi'ah/ المراوعة</v>
          </cell>
        </row>
        <row r="14063">
          <cell r="D14063" t="str">
            <v>Al Marawi'ah/ المراوعة</v>
          </cell>
        </row>
        <row r="14064">
          <cell r="D14064" t="str">
            <v>Al Marawi'ah/ المراوعة</v>
          </cell>
        </row>
        <row r="14065">
          <cell r="D14065" t="str">
            <v>Al Marawi'ah/ المراوعة</v>
          </cell>
        </row>
        <row r="14066">
          <cell r="D14066" t="str">
            <v>Al Marawi'ah/ المراوعة</v>
          </cell>
        </row>
        <row r="14067">
          <cell r="D14067" t="str">
            <v>Al Marawi'ah/ المراوعة</v>
          </cell>
        </row>
        <row r="14068">
          <cell r="D14068" t="str">
            <v>Al Marawi'ah/ المراوعة</v>
          </cell>
        </row>
        <row r="14069">
          <cell r="D14069" t="str">
            <v>Al Marawi'ah/ المراوعة</v>
          </cell>
        </row>
        <row r="14070">
          <cell r="D14070" t="str">
            <v>Al Marawi'ah/ المراوعة</v>
          </cell>
        </row>
        <row r="14071">
          <cell r="D14071" t="str">
            <v>Al Marawi'ah/ المراوعة</v>
          </cell>
        </row>
        <row r="14072">
          <cell r="D14072" t="str">
            <v>Al Marawi'ah/ المراوعة</v>
          </cell>
        </row>
        <row r="14073">
          <cell r="D14073" t="str">
            <v>Al Marawi'ah/ المراوعة</v>
          </cell>
        </row>
        <row r="14074">
          <cell r="D14074" t="str">
            <v>Al Marawi'ah/ المراوعة</v>
          </cell>
        </row>
        <row r="14075">
          <cell r="D14075" t="str">
            <v>Al Marawi'ah/ المراوعة</v>
          </cell>
        </row>
        <row r="14076">
          <cell r="D14076" t="str">
            <v>Al Marawi'ah/ المراوعة</v>
          </cell>
        </row>
        <row r="14077">
          <cell r="D14077" t="str">
            <v>Al Marawi'ah/ المراوعة</v>
          </cell>
        </row>
        <row r="14078">
          <cell r="D14078" t="str">
            <v>Al Marawi'ah/ المراوعة</v>
          </cell>
        </row>
        <row r="14079">
          <cell r="D14079" t="str">
            <v>Al Marawi'ah/ المراوعة</v>
          </cell>
        </row>
        <row r="14080">
          <cell r="D14080" t="str">
            <v>Al Marawi'ah/ المراوعة</v>
          </cell>
        </row>
        <row r="14081">
          <cell r="D14081" t="str">
            <v>Al Marawi'ah/ المراوعة</v>
          </cell>
        </row>
        <row r="14082">
          <cell r="D14082" t="str">
            <v>Al Marawi'ah/ المراوعة</v>
          </cell>
        </row>
        <row r="14083">
          <cell r="D14083" t="str">
            <v>Al Marawi'ah/ المراوعة</v>
          </cell>
        </row>
        <row r="14084">
          <cell r="D14084" t="str">
            <v>Al Marawi'ah/ المراوعة</v>
          </cell>
        </row>
        <row r="14085">
          <cell r="D14085" t="str">
            <v>Al Marawi'ah/ المراوعة</v>
          </cell>
        </row>
        <row r="14086">
          <cell r="D14086" t="str">
            <v>Al Marawi'ah/ المراوعة</v>
          </cell>
        </row>
        <row r="14087">
          <cell r="D14087" t="str">
            <v>Al Marawi'ah/ المراوعة</v>
          </cell>
        </row>
        <row r="14088">
          <cell r="D14088" t="str">
            <v>Al Marawi'ah/ المراوعة</v>
          </cell>
        </row>
        <row r="14089">
          <cell r="D14089" t="str">
            <v>Al Marawi'ah/ المراوعة</v>
          </cell>
        </row>
        <row r="14090">
          <cell r="D14090" t="str">
            <v>Al Marawi'ah/ المراوعة</v>
          </cell>
        </row>
        <row r="14091">
          <cell r="D14091" t="str">
            <v>Al Marawi'ah/ المراوعة</v>
          </cell>
        </row>
        <row r="14092">
          <cell r="D14092" t="str">
            <v>Al Marawi'ah/ المراوعة</v>
          </cell>
        </row>
        <row r="14093">
          <cell r="D14093" t="str">
            <v>Al Marawi'ah/ المراوعة</v>
          </cell>
        </row>
        <row r="14094">
          <cell r="D14094" t="str">
            <v>Al Marawi'ah/ المراوعة</v>
          </cell>
        </row>
        <row r="14095">
          <cell r="D14095" t="str">
            <v>Al Marawi'ah/ المراوعة</v>
          </cell>
        </row>
        <row r="14096">
          <cell r="D14096" t="str">
            <v>Al Marawi'ah/ المراوعة</v>
          </cell>
        </row>
        <row r="14097">
          <cell r="D14097" t="str">
            <v>Al Marawi'ah/ المراوعة</v>
          </cell>
        </row>
        <row r="14098">
          <cell r="D14098" t="str">
            <v>Al Marawi'ah/ المراوعة</v>
          </cell>
        </row>
        <row r="14099">
          <cell r="D14099" t="str">
            <v>Al Marawi'ah/ المراوعة</v>
          </cell>
        </row>
        <row r="14100">
          <cell r="D14100" t="str">
            <v>Al Marawi'ah/ المراوعة</v>
          </cell>
        </row>
        <row r="14101">
          <cell r="D14101" t="str">
            <v>Al Marawi'ah/ المراوعة</v>
          </cell>
        </row>
        <row r="14102">
          <cell r="D14102" t="str">
            <v>Al Marawi'ah/ المراوعة</v>
          </cell>
        </row>
        <row r="14103">
          <cell r="D14103" t="str">
            <v>Al Marawi'ah/ المراوعة</v>
          </cell>
        </row>
        <row r="14104">
          <cell r="D14104" t="str">
            <v>Al Marawi'ah/ المراوعة</v>
          </cell>
        </row>
        <row r="14105">
          <cell r="D14105" t="str">
            <v>Al Marawi'ah/ المراوعة</v>
          </cell>
        </row>
        <row r="14106">
          <cell r="D14106" t="str">
            <v>Al Marawi'ah/ المراوعة</v>
          </cell>
        </row>
        <row r="14107">
          <cell r="D14107" t="str">
            <v>Al Marawi'ah/ المراوعة</v>
          </cell>
        </row>
        <row r="14108">
          <cell r="D14108" t="str">
            <v>Al Marawi'ah/ المراوعة</v>
          </cell>
        </row>
        <row r="14109">
          <cell r="D14109" t="str">
            <v>Al Marawi'ah/ المراوعة</v>
          </cell>
        </row>
        <row r="14110">
          <cell r="D14110" t="str">
            <v>Al Marawi'ah/ المراوعة</v>
          </cell>
        </row>
        <row r="14111">
          <cell r="D14111" t="str">
            <v>Al Marawi'ah/ المراوعة</v>
          </cell>
        </row>
        <row r="14112">
          <cell r="D14112" t="str">
            <v>Al Marawi'ah/ المراوعة</v>
          </cell>
        </row>
        <row r="14113">
          <cell r="D14113" t="str">
            <v>Al Marawi'ah/ المراوعة</v>
          </cell>
        </row>
        <row r="14114">
          <cell r="D14114" t="str">
            <v>Al Marawi'ah/ المراوعة</v>
          </cell>
        </row>
        <row r="14115">
          <cell r="D14115" t="str">
            <v>Al Marawi'ah/ المراوعة</v>
          </cell>
        </row>
        <row r="14116">
          <cell r="D14116" t="str">
            <v>Al Marawi'ah/ المراوعة</v>
          </cell>
        </row>
        <row r="14117">
          <cell r="D14117" t="str">
            <v>Al Marawi'ah/ المراوعة</v>
          </cell>
        </row>
        <row r="14118">
          <cell r="D14118" t="str">
            <v>Al Marawi'ah/ المراوعة</v>
          </cell>
        </row>
        <row r="14119">
          <cell r="D14119" t="str">
            <v>Al Marawi'ah/ المراوعة</v>
          </cell>
        </row>
        <row r="14120">
          <cell r="D14120" t="str">
            <v>Al Marawi'ah/ المراوعة</v>
          </cell>
        </row>
        <row r="14121">
          <cell r="D14121" t="str">
            <v>Al Marawi'ah/ المراوعة</v>
          </cell>
        </row>
        <row r="14122">
          <cell r="D14122" t="str">
            <v>Al Marawi'ah/ المراوعة</v>
          </cell>
        </row>
        <row r="14123">
          <cell r="D14123" t="str">
            <v>Al Marawi'ah/ المراوعة</v>
          </cell>
        </row>
        <row r="14124">
          <cell r="D14124" t="str">
            <v>Al Marawi'ah/ المراوعة</v>
          </cell>
        </row>
        <row r="14125">
          <cell r="D14125" t="str">
            <v>Al Marawi'ah/ المراوعة</v>
          </cell>
        </row>
        <row r="14126">
          <cell r="D14126" t="str">
            <v>Al Marawi'ah/ المراوعة</v>
          </cell>
        </row>
        <row r="14127">
          <cell r="D14127" t="str">
            <v>Al Marawi'ah/ المراوعة</v>
          </cell>
        </row>
        <row r="14128">
          <cell r="D14128" t="str">
            <v>Al Marawi'ah/ المراوعة</v>
          </cell>
        </row>
        <row r="14129">
          <cell r="D14129" t="str">
            <v>Al Marawi'ah/ المراوعة</v>
          </cell>
        </row>
        <row r="14130">
          <cell r="D14130" t="str">
            <v>Al Marawi'ah/ المراوعة</v>
          </cell>
        </row>
        <row r="14131">
          <cell r="D14131" t="str">
            <v>Al Marawi'ah/ المراوعة</v>
          </cell>
        </row>
        <row r="14132">
          <cell r="D14132" t="str">
            <v>Al Marawi'ah/ المراوعة</v>
          </cell>
        </row>
        <row r="14133">
          <cell r="D14133" t="str">
            <v>Al Marawi'ah/ المراوعة</v>
          </cell>
        </row>
        <row r="14134">
          <cell r="D14134" t="str">
            <v>Al Marawi'ah/ المراوعة</v>
          </cell>
        </row>
        <row r="14135">
          <cell r="D14135" t="str">
            <v>Al Marawi'ah/ المراوعة</v>
          </cell>
        </row>
        <row r="14136">
          <cell r="D14136" t="str">
            <v>Al Marawi'ah/ المراوعة</v>
          </cell>
        </row>
        <row r="14137">
          <cell r="D14137" t="str">
            <v>Al Marawi'ah/ المراوعة</v>
          </cell>
        </row>
        <row r="14138">
          <cell r="D14138" t="str">
            <v>Al Marawi'ah/ المراوعة</v>
          </cell>
        </row>
        <row r="14139">
          <cell r="D14139" t="str">
            <v>Al Marawi'ah/ المراوعة</v>
          </cell>
        </row>
        <row r="14140">
          <cell r="D14140" t="str">
            <v>Al Marawi'ah/ المراوعة</v>
          </cell>
        </row>
        <row r="14141">
          <cell r="D14141" t="str">
            <v>Al Marawi'ah/ المراوعة</v>
          </cell>
        </row>
        <row r="14142">
          <cell r="D14142" t="str">
            <v>Al Marawi'ah/ المراوعة</v>
          </cell>
        </row>
        <row r="14143">
          <cell r="D14143" t="str">
            <v>Al Marawi'ah/ المراوعة</v>
          </cell>
        </row>
        <row r="14144">
          <cell r="D14144" t="str">
            <v>Al Marawi'ah/ المراوعة</v>
          </cell>
        </row>
        <row r="14145">
          <cell r="D14145" t="str">
            <v>Al Marawi'ah/ المراوعة</v>
          </cell>
        </row>
        <row r="14146">
          <cell r="D14146" t="str">
            <v>Al Marawi'ah/ المراوعة</v>
          </cell>
        </row>
        <row r="14147">
          <cell r="D14147" t="str">
            <v>Al Marawi'ah/ المراوعة</v>
          </cell>
        </row>
        <row r="14148">
          <cell r="D14148" t="str">
            <v>Al Marawi'ah/ المراوعة</v>
          </cell>
        </row>
        <row r="14149">
          <cell r="D14149" t="str">
            <v>Al Marawi'ah/ المراوعة</v>
          </cell>
        </row>
        <row r="14150">
          <cell r="D14150" t="str">
            <v>Al Marawi'ah/ المراوعة</v>
          </cell>
        </row>
        <row r="14151">
          <cell r="D14151" t="str">
            <v>Al Marawi'ah/ المراوعة</v>
          </cell>
        </row>
        <row r="14152">
          <cell r="D14152" t="str">
            <v>Al Marawi'ah/ المراوعة</v>
          </cell>
        </row>
        <row r="14153">
          <cell r="D14153" t="str">
            <v>Al Marawi'ah/ المراوعة</v>
          </cell>
        </row>
        <row r="14154">
          <cell r="D14154" t="str">
            <v>Al Marawi'ah/ المراوعة</v>
          </cell>
        </row>
        <row r="14155">
          <cell r="D14155" t="str">
            <v>Al Marawi'ah/ المراوعة</v>
          </cell>
        </row>
        <row r="14156">
          <cell r="D14156" t="str">
            <v>Al Marawi'ah/ المراوعة</v>
          </cell>
        </row>
        <row r="14157">
          <cell r="D14157" t="str">
            <v>Al Marawi'ah/ المراوعة</v>
          </cell>
        </row>
        <row r="14158">
          <cell r="D14158" t="str">
            <v>Al Marawi'ah/ المراوعة</v>
          </cell>
        </row>
        <row r="14159">
          <cell r="D14159" t="str">
            <v>Al Marawi'ah/ المراوعة</v>
          </cell>
        </row>
        <row r="14160">
          <cell r="D14160" t="str">
            <v>Al Marawi'ah/ المراوعة</v>
          </cell>
        </row>
        <row r="14161">
          <cell r="D14161" t="str">
            <v>Al Marawi'ah/ المراوعة</v>
          </cell>
        </row>
        <row r="14162">
          <cell r="D14162" t="str">
            <v>Al Marawi'ah/ المراوعة</v>
          </cell>
        </row>
        <row r="14163">
          <cell r="D14163" t="str">
            <v>Al Marawi'ah/ المراوعة</v>
          </cell>
        </row>
        <row r="14164">
          <cell r="D14164" t="str">
            <v>Al Marawi'ah/ المراوعة</v>
          </cell>
        </row>
        <row r="14165">
          <cell r="D14165" t="str">
            <v>Al Marawi'ah/ المراوعة</v>
          </cell>
        </row>
        <row r="14166">
          <cell r="D14166" t="str">
            <v>Al Marawi'ah/ المراوعة</v>
          </cell>
        </row>
        <row r="14167">
          <cell r="D14167" t="str">
            <v>Al Marawi'ah/ المراوعة</v>
          </cell>
        </row>
        <row r="14168">
          <cell r="D14168" t="str">
            <v>Al Marawi'ah/ المراوعة</v>
          </cell>
        </row>
        <row r="14169">
          <cell r="D14169" t="str">
            <v>Al Marawi'ah/ المراوعة</v>
          </cell>
        </row>
        <row r="14170">
          <cell r="D14170" t="str">
            <v>Al Marawi'ah/ المراوعة</v>
          </cell>
        </row>
        <row r="14171">
          <cell r="D14171" t="str">
            <v>Al Marawi'ah/ المراوعة</v>
          </cell>
        </row>
        <row r="14172">
          <cell r="D14172" t="str">
            <v>Al Marawi'ah/ المراوعة</v>
          </cell>
        </row>
        <row r="14173">
          <cell r="D14173" t="str">
            <v>Ad Durayhimi/ الدريهمي</v>
          </cell>
        </row>
        <row r="14174">
          <cell r="D14174" t="str">
            <v>Ad Durayhimi/ الدريهمي</v>
          </cell>
        </row>
        <row r="14175">
          <cell r="D14175" t="str">
            <v>Ad Durayhimi/ الدريهمي</v>
          </cell>
        </row>
        <row r="14176">
          <cell r="D14176" t="str">
            <v>Ad Durayhimi/ الدريهمي</v>
          </cell>
        </row>
        <row r="14177">
          <cell r="D14177" t="str">
            <v>Ad Durayhimi/ الدريهمي</v>
          </cell>
        </row>
        <row r="14178">
          <cell r="D14178" t="str">
            <v>Ad Durayhimi/ الدريهمي</v>
          </cell>
        </row>
        <row r="14179">
          <cell r="D14179" t="str">
            <v>Ad Durayhimi/ الدريهمي</v>
          </cell>
        </row>
        <row r="14180">
          <cell r="D14180" t="str">
            <v>Ad Durayhimi/ الدريهمي</v>
          </cell>
        </row>
        <row r="14181">
          <cell r="D14181" t="str">
            <v>Ad Durayhimi/ الدريهمي</v>
          </cell>
        </row>
        <row r="14182">
          <cell r="D14182" t="str">
            <v>Ad Durayhimi/ الدريهمي</v>
          </cell>
        </row>
        <row r="14183">
          <cell r="D14183" t="str">
            <v>Ad Durayhimi/ الدريهمي</v>
          </cell>
        </row>
        <row r="14184">
          <cell r="D14184" t="str">
            <v>Ad Durayhimi/ الدريهمي</v>
          </cell>
        </row>
        <row r="14185">
          <cell r="D14185" t="str">
            <v>Ad Durayhimi/ الدريهمي</v>
          </cell>
        </row>
        <row r="14186">
          <cell r="D14186" t="str">
            <v>Ad Durayhimi/ الدريهمي</v>
          </cell>
        </row>
        <row r="14187">
          <cell r="D14187" t="str">
            <v>Ad Durayhimi/ الدريهمي</v>
          </cell>
        </row>
        <row r="14188">
          <cell r="D14188" t="str">
            <v>Ad Durayhimi/ الدريهمي</v>
          </cell>
        </row>
        <row r="14189">
          <cell r="D14189" t="str">
            <v>Ad Durayhimi/ الدريهمي</v>
          </cell>
        </row>
        <row r="14190">
          <cell r="D14190" t="str">
            <v>Ad Durayhimi/ الدريهمي</v>
          </cell>
        </row>
        <row r="14191">
          <cell r="D14191" t="str">
            <v>Ad Durayhimi/ الدريهمي</v>
          </cell>
        </row>
        <row r="14192">
          <cell r="D14192" t="str">
            <v>Ad Durayhimi/ الدريهمي</v>
          </cell>
        </row>
        <row r="14193">
          <cell r="D14193" t="str">
            <v>Ad Durayhimi/ الدريهمي</v>
          </cell>
        </row>
        <row r="14194">
          <cell r="D14194" t="str">
            <v>Ad Durayhimi/ الدريهمي</v>
          </cell>
        </row>
        <row r="14195">
          <cell r="D14195" t="str">
            <v>Ad Durayhimi/ الدريهمي</v>
          </cell>
        </row>
        <row r="14196">
          <cell r="D14196" t="str">
            <v>Ad Durayhimi/ الدريهمي</v>
          </cell>
        </row>
        <row r="14197">
          <cell r="D14197" t="str">
            <v>Ad Durayhimi/ الدريهمي</v>
          </cell>
        </row>
        <row r="14198">
          <cell r="D14198" t="str">
            <v>Ad Durayhimi/ الدريهمي</v>
          </cell>
        </row>
        <row r="14199">
          <cell r="D14199" t="str">
            <v>Ad Durayhimi/ الدريهمي</v>
          </cell>
        </row>
        <row r="14200">
          <cell r="D14200" t="str">
            <v>Ad Durayhimi/ الدريهمي</v>
          </cell>
        </row>
        <row r="14201">
          <cell r="D14201" t="str">
            <v>Ad Durayhimi/ الدريهمي</v>
          </cell>
        </row>
        <row r="14202">
          <cell r="D14202" t="str">
            <v>Ad Durayhimi/ الدريهمي</v>
          </cell>
        </row>
        <row r="14203">
          <cell r="D14203" t="str">
            <v>Ad Durayhimi/ الدريهمي</v>
          </cell>
        </row>
        <row r="14204">
          <cell r="D14204" t="str">
            <v>Ad Durayhimi/ الدريهمي</v>
          </cell>
        </row>
        <row r="14205">
          <cell r="D14205" t="str">
            <v>Ad Durayhimi/ الدريهمي</v>
          </cell>
        </row>
        <row r="14206">
          <cell r="D14206" t="str">
            <v>Ad Durayhimi/ الدريهمي</v>
          </cell>
        </row>
        <row r="14207">
          <cell r="D14207" t="str">
            <v>Ad Durayhimi/ الدريهمي</v>
          </cell>
        </row>
        <row r="14208">
          <cell r="D14208" t="str">
            <v>Ad Durayhimi/ الدريهمي</v>
          </cell>
        </row>
        <row r="14209">
          <cell r="D14209" t="str">
            <v>Ad Durayhimi/ الدريهمي</v>
          </cell>
        </row>
        <row r="14210">
          <cell r="D14210" t="str">
            <v>Ad Durayhimi/ الدريهمي</v>
          </cell>
        </row>
        <row r="14211">
          <cell r="D14211" t="str">
            <v>Ad Durayhimi/ الدريهمي</v>
          </cell>
        </row>
        <row r="14212">
          <cell r="D14212" t="str">
            <v>Ad Durayhimi/ الدريهمي</v>
          </cell>
        </row>
        <row r="14213">
          <cell r="D14213" t="str">
            <v>Ad Durayhimi/ الدريهمي</v>
          </cell>
        </row>
        <row r="14214">
          <cell r="D14214" t="str">
            <v>Ad Durayhimi/ الدريهمي</v>
          </cell>
        </row>
        <row r="14215">
          <cell r="D14215" t="str">
            <v>Ad Durayhimi/ الدريهمي</v>
          </cell>
        </row>
        <row r="14216">
          <cell r="D14216" t="str">
            <v>Ad Durayhimi/ الدريهمي</v>
          </cell>
        </row>
        <row r="14217">
          <cell r="D14217" t="str">
            <v>Ad Durayhimi/ الدريهمي</v>
          </cell>
        </row>
        <row r="14218">
          <cell r="D14218" t="str">
            <v>Ad Durayhimi/ الدريهمي</v>
          </cell>
        </row>
        <row r="14219">
          <cell r="D14219" t="str">
            <v>Ad Durayhimi/ الدريهمي</v>
          </cell>
        </row>
        <row r="14220">
          <cell r="D14220" t="str">
            <v>Ad Durayhimi/ الدريهمي</v>
          </cell>
        </row>
        <row r="14221">
          <cell r="D14221" t="str">
            <v>Ad Durayhimi/ الدريهمي</v>
          </cell>
        </row>
        <row r="14222">
          <cell r="D14222" t="str">
            <v>Ad Durayhimi/ الدريهمي</v>
          </cell>
        </row>
        <row r="14223">
          <cell r="D14223" t="str">
            <v>Ad Durayhimi/ الدريهمي</v>
          </cell>
        </row>
        <row r="14224">
          <cell r="D14224" t="str">
            <v>Ad Durayhimi/ الدريهمي</v>
          </cell>
        </row>
        <row r="14225">
          <cell r="D14225" t="str">
            <v>Ad Durayhimi/ الدريهمي</v>
          </cell>
        </row>
        <row r="14226">
          <cell r="D14226" t="str">
            <v>Ad Durayhimi/ الدريهمي</v>
          </cell>
        </row>
        <row r="14227">
          <cell r="D14227" t="str">
            <v>Ad Durayhimi/ الدريهمي</v>
          </cell>
        </row>
        <row r="14228">
          <cell r="D14228" t="str">
            <v>Ad Durayhimi/ الدريهمي</v>
          </cell>
        </row>
        <row r="14229">
          <cell r="D14229" t="str">
            <v>Ad Durayhimi/ الدريهمي</v>
          </cell>
        </row>
        <row r="14230">
          <cell r="D14230" t="str">
            <v>Ad Durayhimi/ الدريهمي</v>
          </cell>
        </row>
        <row r="14231">
          <cell r="D14231" t="str">
            <v>Ad Durayhimi/ الدريهمي</v>
          </cell>
        </row>
        <row r="14232">
          <cell r="D14232" t="str">
            <v>Ad Durayhimi/ الدريهمي</v>
          </cell>
        </row>
        <row r="14233">
          <cell r="D14233" t="str">
            <v>Ad Durayhimi/ الدريهمي</v>
          </cell>
        </row>
        <row r="14234">
          <cell r="D14234" t="str">
            <v>Ad Durayhimi/ الدريهمي</v>
          </cell>
        </row>
        <row r="14235">
          <cell r="D14235" t="str">
            <v>Ad Durayhimi/ الدريهمي</v>
          </cell>
        </row>
        <row r="14236">
          <cell r="D14236" t="str">
            <v>Ad Durayhimi/ الدريهمي</v>
          </cell>
        </row>
        <row r="14237">
          <cell r="D14237" t="str">
            <v>Ad Durayhimi/ الدريهمي</v>
          </cell>
        </row>
        <row r="14238">
          <cell r="D14238" t="str">
            <v>Ad Durayhimi/ الدريهمي</v>
          </cell>
        </row>
        <row r="14239">
          <cell r="D14239" t="str">
            <v>Ad Durayhimi/ الدريهمي</v>
          </cell>
        </row>
        <row r="14240">
          <cell r="D14240" t="str">
            <v>Ad Durayhimi/ الدريهمي</v>
          </cell>
        </row>
        <row r="14241">
          <cell r="D14241" t="str">
            <v>Ad Durayhimi/ الدريهمي</v>
          </cell>
        </row>
        <row r="14242">
          <cell r="D14242" t="str">
            <v>Ad Durayhimi/ الدريهمي</v>
          </cell>
        </row>
        <row r="14243">
          <cell r="D14243" t="str">
            <v>Ad Durayhimi/ الدريهمي</v>
          </cell>
        </row>
        <row r="14244">
          <cell r="D14244" t="str">
            <v>Ad Durayhimi/ الدريهمي</v>
          </cell>
        </row>
        <row r="14245">
          <cell r="D14245" t="str">
            <v>Ad Durayhimi/ الدريهمي</v>
          </cell>
        </row>
        <row r="14246">
          <cell r="D14246" t="str">
            <v>Ad Durayhimi/ الدريهمي</v>
          </cell>
        </row>
        <row r="14247">
          <cell r="D14247" t="str">
            <v>Ad Durayhimi/ الدريهمي</v>
          </cell>
        </row>
        <row r="14248">
          <cell r="D14248" t="str">
            <v>As Sukhnah/ السخنة</v>
          </cell>
        </row>
        <row r="14249">
          <cell r="D14249" t="str">
            <v>As Sukhnah/ السخنة</v>
          </cell>
        </row>
        <row r="14250">
          <cell r="D14250" t="str">
            <v>As Sukhnah/ السخنة</v>
          </cell>
        </row>
        <row r="14251">
          <cell r="D14251" t="str">
            <v>As Sukhnah/ السخنة</v>
          </cell>
        </row>
        <row r="14252">
          <cell r="D14252" t="str">
            <v>As Sukhnah/ السخنة</v>
          </cell>
        </row>
        <row r="14253">
          <cell r="D14253" t="str">
            <v>As Sukhnah/ السخنة</v>
          </cell>
        </row>
        <row r="14254">
          <cell r="D14254" t="str">
            <v>As Sukhnah/ السخنة</v>
          </cell>
        </row>
        <row r="14255">
          <cell r="D14255" t="str">
            <v>As Sukhnah/ السخنة</v>
          </cell>
        </row>
        <row r="14256">
          <cell r="D14256" t="str">
            <v>As Sukhnah/ السخنة</v>
          </cell>
        </row>
        <row r="14257">
          <cell r="D14257" t="str">
            <v>As Sukhnah/ السخنة</v>
          </cell>
        </row>
        <row r="14258">
          <cell r="D14258" t="str">
            <v>As Sukhnah/ السخنة</v>
          </cell>
        </row>
        <row r="14259">
          <cell r="D14259" t="str">
            <v>As Sukhnah/ السخنة</v>
          </cell>
        </row>
        <row r="14260">
          <cell r="D14260" t="str">
            <v>As Sukhnah/ السخنة</v>
          </cell>
        </row>
        <row r="14261">
          <cell r="D14261" t="str">
            <v>As Sukhnah/ السخنة</v>
          </cell>
        </row>
        <row r="14262">
          <cell r="D14262" t="str">
            <v>As Sukhnah/ السخنة</v>
          </cell>
        </row>
        <row r="14263">
          <cell r="D14263" t="str">
            <v>As Sukhnah/ السخنة</v>
          </cell>
        </row>
        <row r="14264">
          <cell r="D14264" t="str">
            <v>As Sukhnah/ السخنة</v>
          </cell>
        </row>
        <row r="14265">
          <cell r="D14265" t="str">
            <v>As Sukhnah/ السخنة</v>
          </cell>
        </row>
        <row r="14266">
          <cell r="D14266" t="str">
            <v>As Sukhnah/ السخنة</v>
          </cell>
        </row>
        <row r="14267">
          <cell r="D14267" t="str">
            <v>As Sukhnah/ السخنة</v>
          </cell>
        </row>
        <row r="14268">
          <cell r="D14268" t="str">
            <v>As Sukhnah/ السخنة</v>
          </cell>
        </row>
        <row r="14269">
          <cell r="D14269" t="str">
            <v>As Sukhnah/ السخنة</v>
          </cell>
        </row>
        <row r="14270">
          <cell r="D14270" t="str">
            <v>As Sukhnah/ السخنة</v>
          </cell>
        </row>
        <row r="14271">
          <cell r="D14271" t="str">
            <v>As Sukhnah/ السخنة</v>
          </cell>
        </row>
        <row r="14272">
          <cell r="D14272" t="str">
            <v>As Sukhnah/ السخنة</v>
          </cell>
        </row>
        <row r="14273">
          <cell r="D14273" t="str">
            <v>As Sukhnah/ السخنة</v>
          </cell>
        </row>
        <row r="14274">
          <cell r="D14274" t="str">
            <v>As Sukhnah/ السخنة</v>
          </cell>
        </row>
        <row r="14275">
          <cell r="D14275" t="str">
            <v>As Sukhnah/ السخنة</v>
          </cell>
        </row>
        <row r="14276">
          <cell r="D14276" t="str">
            <v>As Sukhnah/ السخنة</v>
          </cell>
        </row>
        <row r="14277">
          <cell r="D14277" t="str">
            <v>As Sukhnah/ السخنة</v>
          </cell>
        </row>
        <row r="14278">
          <cell r="D14278" t="str">
            <v>As Sukhnah/ السخنة</v>
          </cell>
        </row>
        <row r="14279">
          <cell r="D14279" t="str">
            <v>As Sukhnah/ السخنة</v>
          </cell>
        </row>
        <row r="14280">
          <cell r="D14280" t="str">
            <v>As Sukhnah/ السخنة</v>
          </cell>
        </row>
        <row r="14281">
          <cell r="D14281" t="str">
            <v>As Sukhnah/ السخنة</v>
          </cell>
        </row>
        <row r="14282">
          <cell r="D14282" t="str">
            <v>As Sukhnah/ السخنة</v>
          </cell>
        </row>
        <row r="14283">
          <cell r="D14283" t="str">
            <v>As Sukhnah/ السخنة</v>
          </cell>
        </row>
        <row r="14284">
          <cell r="D14284" t="str">
            <v>As Sukhnah/ السخنة</v>
          </cell>
        </row>
        <row r="14285">
          <cell r="D14285" t="str">
            <v>As Sukhnah/ السخنة</v>
          </cell>
        </row>
        <row r="14286">
          <cell r="D14286" t="str">
            <v>As Sukhnah/ السخنة</v>
          </cell>
        </row>
        <row r="14287">
          <cell r="D14287" t="str">
            <v>As Sukhnah/ السخنة</v>
          </cell>
        </row>
        <row r="14288">
          <cell r="D14288" t="str">
            <v>As Sukhnah/ السخنة</v>
          </cell>
        </row>
        <row r="14289">
          <cell r="D14289" t="str">
            <v>As Sukhnah/ السخنة</v>
          </cell>
        </row>
        <row r="14290">
          <cell r="D14290" t="str">
            <v>As Sukhnah/ السخنة</v>
          </cell>
        </row>
        <row r="14291">
          <cell r="D14291" t="str">
            <v>As Sukhnah/ السخنة</v>
          </cell>
        </row>
        <row r="14292">
          <cell r="D14292" t="str">
            <v>As Sukhnah/ السخنة</v>
          </cell>
        </row>
        <row r="14293">
          <cell r="D14293" t="str">
            <v>Al Mansuriyah/ المنصورية</v>
          </cell>
        </row>
        <row r="14294">
          <cell r="D14294" t="str">
            <v>Al Mansuriyah/ المنصورية</v>
          </cell>
        </row>
        <row r="14295">
          <cell r="D14295" t="str">
            <v>Al Mansuriyah/ المنصورية</v>
          </cell>
        </row>
        <row r="14296">
          <cell r="D14296" t="str">
            <v>Al Mansuriyah/ المنصورية</v>
          </cell>
        </row>
        <row r="14297">
          <cell r="D14297" t="str">
            <v>Al Mansuriyah/ المنصورية</v>
          </cell>
        </row>
        <row r="14298">
          <cell r="D14298" t="str">
            <v>Al Mansuriyah/ المنصورية</v>
          </cell>
        </row>
        <row r="14299">
          <cell r="D14299" t="str">
            <v>Al Mansuriyah/ المنصورية</v>
          </cell>
        </row>
        <row r="14300">
          <cell r="D14300" t="str">
            <v>Al Mansuriyah/ المنصورية</v>
          </cell>
        </row>
        <row r="14301">
          <cell r="D14301" t="str">
            <v>Al Mansuriyah/ المنصورية</v>
          </cell>
        </row>
        <row r="14302">
          <cell r="D14302" t="str">
            <v>Al Mansuriyah/ المنصورية</v>
          </cell>
        </row>
        <row r="14303">
          <cell r="D14303" t="str">
            <v>Al Mansuriyah/ المنصورية</v>
          </cell>
        </row>
        <row r="14304">
          <cell r="D14304" t="str">
            <v>Al Mansuriyah/ المنصورية</v>
          </cell>
        </row>
        <row r="14305">
          <cell r="D14305" t="str">
            <v>Al Mansuriyah/ المنصورية</v>
          </cell>
        </row>
        <row r="14306">
          <cell r="D14306" t="str">
            <v>Al Mansuriyah/ المنصورية</v>
          </cell>
        </row>
        <row r="14307">
          <cell r="D14307" t="str">
            <v>Al Mansuriyah/ المنصورية</v>
          </cell>
        </row>
        <row r="14308">
          <cell r="D14308" t="str">
            <v>Al Mansuriyah/ المنصورية</v>
          </cell>
        </row>
        <row r="14309">
          <cell r="D14309" t="str">
            <v>Al Mansuriyah/ المنصورية</v>
          </cell>
        </row>
        <row r="14310">
          <cell r="D14310" t="str">
            <v>Al Mansuriyah/ المنصورية</v>
          </cell>
        </row>
        <row r="14311">
          <cell r="D14311" t="str">
            <v>Al Mansuriyah/ المنصورية</v>
          </cell>
        </row>
        <row r="14312">
          <cell r="D14312" t="str">
            <v>Al Mansuriyah/ المنصورية</v>
          </cell>
        </row>
        <row r="14313">
          <cell r="D14313" t="str">
            <v>Al Mansuriyah/ المنصورية</v>
          </cell>
        </row>
        <row r="14314">
          <cell r="D14314" t="str">
            <v>Al Mansuriyah/ المنصورية</v>
          </cell>
        </row>
        <row r="14315">
          <cell r="D14315" t="str">
            <v>Al Mansuriyah/ المنصورية</v>
          </cell>
        </row>
        <row r="14316">
          <cell r="D14316" t="str">
            <v>Al Mansuriyah/ المنصورية</v>
          </cell>
        </row>
        <row r="14317">
          <cell r="D14317" t="str">
            <v>Al Mansuriyah/ المنصورية</v>
          </cell>
        </row>
        <row r="14318">
          <cell r="D14318" t="str">
            <v>Al Mansuriyah/ المنصورية</v>
          </cell>
        </row>
        <row r="14319">
          <cell r="D14319" t="str">
            <v>Al Mansuriyah/ المنصورية</v>
          </cell>
        </row>
        <row r="14320">
          <cell r="D14320" t="str">
            <v>Al Mansuriyah/ المنصورية</v>
          </cell>
        </row>
        <row r="14321">
          <cell r="D14321" t="str">
            <v>Al Mansuriyah/ المنصورية</v>
          </cell>
        </row>
        <row r="14322">
          <cell r="D14322" t="str">
            <v>Al Mansuriyah/ المنصورية</v>
          </cell>
        </row>
        <row r="14323">
          <cell r="D14323" t="str">
            <v>Al Mansuriyah/ المنصورية</v>
          </cell>
        </row>
        <row r="14324">
          <cell r="D14324" t="str">
            <v>Al Mansuriyah/ المنصورية</v>
          </cell>
        </row>
        <row r="14325">
          <cell r="D14325" t="str">
            <v>Al Mansuriyah/ المنصورية</v>
          </cell>
        </row>
        <row r="14326">
          <cell r="D14326" t="str">
            <v>Al Mansuriyah/ المنصورية</v>
          </cell>
        </row>
        <row r="14327">
          <cell r="D14327" t="str">
            <v>Al Mansuriyah/ المنصورية</v>
          </cell>
        </row>
        <row r="14328">
          <cell r="D14328" t="str">
            <v>Al Mansuriyah/ المنصورية</v>
          </cell>
        </row>
        <row r="14329">
          <cell r="D14329" t="str">
            <v>Al Mansuriyah/ المنصورية</v>
          </cell>
        </row>
        <row r="14330">
          <cell r="D14330" t="str">
            <v>Al Mansuriyah/ المنصورية</v>
          </cell>
        </row>
        <row r="14331">
          <cell r="D14331" t="str">
            <v>Al Mansuriyah/ المنصورية</v>
          </cell>
        </row>
        <row r="14332">
          <cell r="D14332" t="str">
            <v>Bayt Al Faqiah/ بيت الفقيه</v>
          </cell>
        </row>
        <row r="14333">
          <cell r="D14333" t="str">
            <v>Bayt Al Faqiah/ بيت الفقيه</v>
          </cell>
        </row>
        <row r="14334">
          <cell r="D14334" t="str">
            <v>Bayt Al Faqiah/ بيت الفقيه</v>
          </cell>
        </row>
        <row r="14335">
          <cell r="D14335" t="str">
            <v>Bayt Al Faqiah/ بيت الفقيه</v>
          </cell>
        </row>
        <row r="14336">
          <cell r="D14336" t="str">
            <v>Bayt Al Faqiah/ بيت الفقيه</v>
          </cell>
        </row>
        <row r="14337">
          <cell r="D14337" t="str">
            <v>Bayt Al Faqiah/ بيت الفقيه</v>
          </cell>
        </row>
        <row r="14338">
          <cell r="D14338" t="str">
            <v>Bayt Al Faqiah/ بيت الفقيه</v>
          </cell>
        </row>
        <row r="14339">
          <cell r="D14339" t="str">
            <v>Bayt Al Faqiah/ بيت الفقيه</v>
          </cell>
        </row>
        <row r="14340">
          <cell r="D14340" t="str">
            <v>Bayt Al Faqiah/ بيت الفقيه</v>
          </cell>
        </row>
        <row r="14341">
          <cell r="D14341" t="str">
            <v>Bayt Al Faqiah/ بيت الفقيه</v>
          </cell>
        </row>
        <row r="14342">
          <cell r="D14342" t="str">
            <v>Bayt Al Faqiah/ بيت الفقيه</v>
          </cell>
        </row>
        <row r="14343">
          <cell r="D14343" t="str">
            <v>Bayt Al Faqiah/ بيت الفقيه</v>
          </cell>
        </row>
        <row r="14344">
          <cell r="D14344" t="str">
            <v>Bayt Al Faqiah/ بيت الفقيه</v>
          </cell>
        </row>
        <row r="14345">
          <cell r="D14345" t="str">
            <v>Bayt Al Faqiah/ بيت الفقيه</v>
          </cell>
        </row>
        <row r="14346">
          <cell r="D14346" t="str">
            <v>Bayt Al Faqiah/ بيت الفقيه</v>
          </cell>
        </row>
        <row r="14347">
          <cell r="D14347" t="str">
            <v>Bayt Al Faqiah/ بيت الفقيه</v>
          </cell>
        </row>
        <row r="14348">
          <cell r="D14348" t="str">
            <v>Bayt Al Faqiah/ بيت الفقيه</v>
          </cell>
        </row>
        <row r="14349">
          <cell r="D14349" t="str">
            <v>Bayt Al Faqiah/ بيت الفقيه</v>
          </cell>
        </row>
        <row r="14350">
          <cell r="D14350" t="str">
            <v>Bayt Al Faqiah/ بيت الفقيه</v>
          </cell>
        </row>
        <row r="14351">
          <cell r="D14351" t="str">
            <v>Bayt Al Faqiah/ بيت الفقيه</v>
          </cell>
        </row>
        <row r="14352">
          <cell r="D14352" t="str">
            <v>Bayt Al Faqiah/ بيت الفقيه</v>
          </cell>
        </row>
        <row r="14353">
          <cell r="D14353" t="str">
            <v>Bayt Al Faqiah/ بيت الفقيه</v>
          </cell>
        </row>
        <row r="14354">
          <cell r="D14354" t="str">
            <v>Bayt Al Faqiah/ بيت الفقيه</v>
          </cell>
        </row>
        <row r="14355">
          <cell r="D14355" t="str">
            <v>Bayt Al Faqiah/ بيت الفقيه</v>
          </cell>
        </row>
        <row r="14356">
          <cell r="D14356" t="str">
            <v>Bayt Al Faqiah/ بيت الفقيه</v>
          </cell>
        </row>
        <row r="14357">
          <cell r="D14357" t="str">
            <v>Bayt Al Faqiah/ بيت الفقيه</v>
          </cell>
        </row>
        <row r="14358">
          <cell r="D14358" t="str">
            <v>Bayt Al Faqiah/ بيت الفقيه</v>
          </cell>
        </row>
        <row r="14359">
          <cell r="D14359" t="str">
            <v>Bayt Al Faqiah/ بيت الفقيه</v>
          </cell>
        </row>
        <row r="14360">
          <cell r="D14360" t="str">
            <v>Bayt Al Faqiah/ بيت الفقيه</v>
          </cell>
        </row>
        <row r="14361">
          <cell r="D14361" t="str">
            <v>Bayt Al Faqiah/ بيت الفقيه</v>
          </cell>
        </row>
        <row r="14362">
          <cell r="D14362" t="str">
            <v>Bayt Al Faqiah/ بيت الفقيه</v>
          </cell>
        </row>
        <row r="14363">
          <cell r="D14363" t="str">
            <v>Bayt Al Faqiah/ بيت الفقيه</v>
          </cell>
        </row>
        <row r="14364">
          <cell r="D14364" t="str">
            <v>Bayt Al Faqiah/ بيت الفقيه</v>
          </cell>
        </row>
        <row r="14365">
          <cell r="D14365" t="str">
            <v>Bayt Al Faqiah/ بيت الفقيه</v>
          </cell>
        </row>
        <row r="14366">
          <cell r="D14366" t="str">
            <v>Bayt Al Faqiah/ بيت الفقيه</v>
          </cell>
        </row>
        <row r="14367">
          <cell r="D14367" t="str">
            <v>Bayt Al Faqiah/ بيت الفقيه</v>
          </cell>
        </row>
        <row r="14368">
          <cell r="D14368" t="str">
            <v>Bayt Al Faqiah/ بيت الفقيه</v>
          </cell>
        </row>
        <row r="14369">
          <cell r="D14369" t="str">
            <v>Bayt Al Faqiah/ بيت الفقيه</v>
          </cell>
        </row>
        <row r="14370">
          <cell r="D14370" t="str">
            <v>Bayt Al Faqiah/ بيت الفقيه</v>
          </cell>
        </row>
        <row r="14371">
          <cell r="D14371" t="str">
            <v>Bayt Al Faqiah/ بيت الفقيه</v>
          </cell>
        </row>
        <row r="14372">
          <cell r="D14372" t="str">
            <v>Bayt Al Faqiah/ بيت الفقيه</v>
          </cell>
        </row>
        <row r="14373">
          <cell r="D14373" t="str">
            <v>Bayt Al Faqiah/ بيت الفقيه</v>
          </cell>
        </row>
        <row r="14374">
          <cell r="D14374" t="str">
            <v>Bayt Al Faqiah/ بيت الفقيه</v>
          </cell>
        </row>
        <row r="14375">
          <cell r="D14375" t="str">
            <v>Bayt Al Faqiah/ بيت الفقيه</v>
          </cell>
        </row>
        <row r="14376">
          <cell r="D14376" t="str">
            <v>Bayt Al Faqiah/ بيت الفقيه</v>
          </cell>
        </row>
        <row r="14377">
          <cell r="D14377" t="str">
            <v>Bayt Al Faqiah/ بيت الفقيه</v>
          </cell>
        </row>
        <row r="14378">
          <cell r="D14378" t="str">
            <v>Bayt Al Faqiah/ بيت الفقيه</v>
          </cell>
        </row>
        <row r="14379">
          <cell r="D14379" t="str">
            <v>Bayt Al Faqiah/ بيت الفقيه</v>
          </cell>
        </row>
        <row r="14380">
          <cell r="D14380" t="str">
            <v>Bayt Al Faqiah/ بيت الفقيه</v>
          </cell>
        </row>
        <row r="14381">
          <cell r="D14381" t="str">
            <v>Bayt Al Faqiah/ بيت الفقيه</v>
          </cell>
        </row>
        <row r="14382">
          <cell r="D14382" t="str">
            <v>Bayt Al Faqiah/ بيت الفقيه</v>
          </cell>
        </row>
        <row r="14383">
          <cell r="D14383" t="str">
            <v>Bayt Al Faqiah/ بيت الفقيه</v>
          </cell>
        </row>
        <row r="14384">
          <cell r="D14384" t="str">
            <v>Bayt Al Faqiah/ بيت الفقيه</v>
          </cell>
        </row>
        <row r="14385">
          <cell r="D14385" t="str">
            <v>Bayt Al Faqiah/ بيت الفقيه</v>
          </cell>
        </row>
        <row r="14386">
          <cell r="D14386" t="str">
            <v>Bayt Al Faqiah/ بيت الفقيه</v>
          </cell>
        </row>
        <row r="14387">
          <cell r="D14387" t="str">
            <v>Bayt Al Faqiah/ بيت الفقيه</v>
          </cell>
        </row>
        <row r="14388">
          <cell r="D14388" t="str">
            <v>Bayt Al Faqiah/ بيت الفقيه</v>
          </cell>
        </row>
        <row r="14389">
          <cell r="D14389" t="str">
            <v>Bayt Al Faqiah/ بيت الفقيه</v>
          </cell>
        </row>
        <row r="14390">
          <cell r="D14390" t="str">
            <v>Bayt Al Faqiah/ بيت الفقيه</v>
          </cell>
        </row>
        <row r="14391">
          <cell r="D14391" t="str">
            <v>Bayt Al Faqiah/ بيت الفقيه</v>
          </cell>
        </row>
        <row r="14392">
          <cell r="D14392" t="str">
            <v>Bayt Al Faqiah/ بيت الفقيه</v>
          </cell>
        </row>
        <row r="14393">
          <cell r="D14393" t="str">
            <v>Bayt Al Faqiah/ بيت الفقيه</v>
          </cell>
        </row>
        <row r="14394">
          <cell r="D14394" t="str">
            <v>Bayt Al Faqiah/ بيت الفقيه</v>
          </cell>
        </row>
        <row r="14395">
          <cell r="D14395" t="str">
            <v>Bayt Al Faqiah/ بيت الفقيه</v>
          </cell>
        </row>
        <row r="14396">
          <cell r="D14396" t="str">
            <v>Bayt Al Faqiah/ بيت الفقيه</v>
          </cell>
        </row>
        <row r="14397">
          <cell r="D14397" t="str">
            <v>Bayt Al Faqiah/ بيت الفقيه</v>
          </cell>
        </row>
        <row r="14398">
          <cell r="D14398" t="str">
            <v>Bayt Al Faqiah/ بيت الفقيه</v>
          </cell>
        </row>
        <row r="14399">
          <cell r="D14399" t="str">
            <v>Bayt Al Faqiah/ بيت الفقيه</v>
          </cell>
        </row>
        <row r="14400">
          <cell r="D14400" t="str">
            <v>Bayt Al Faqiah/ بيت الفقيه</v>
          </cell>
        </row>
        <row r="14401">
          <cell r="D14401" t="str">
            <v>Bayt Al Faqiah/ بيت الفقيه</v>
          </cell>
        </row>
        <row r="14402">
          <cell r="D14402" t="str">
            <v>Bayt Al Faqiah/ بيت الفقيه</v>
          </cell>
        </row>
        <row r="14403">
          <cell r="D14403" t="str">
            <v>Bayt Al Faqiah/ بيت الفقيه</v>
          </cell>
        </row>
        <row r="14404">
          <cell r="D14404" t="str">
            <v>Bayt Al Faqiah/ بيت الفقيه</v>
          </cell>
        </row>
        <row r="14405">
          <cell r="D14405" t="str">
            <v>Bayt Al Faqiah/ بيت الفقيه</v>
          </cell>
        </row>
        <row r="14406">
          <cell r="D14406" t="str">
            <v>Bayt Al Faqiah/ بيت الفقيه</v>
          </cell>
        </row>
        <row r="14407">
          <cell r="D14407" t="str">
            <v>Bayt Al Faqiah/ بيت الفقيه</v>
          </cell>
        </row>
        <row r="14408">
          <cell r="D14408" t="str">
            <v>Bayt Al Faqiah/ بيت الفقيه</v>
          </cell>
        </row>
        <row r="14409">
          <cell r="D14409" t="str">
            <v>Bayt Al Faqiah/ بيت الفقيه</v>
          </cell>
        </row>
        <row r="14410">
          <cell r="D14410" t="str">
            <v>Bayt Al Faqiah/ بيت الفقيه</v>
          </cell>
        </row>
        <row r="14411">
          <cell r="D14411" t="str">
            <v>Bayt Al Faqiah/ بيت الفقيه</v>
          </cell>
        </row>
        <row r="14412">
          <cell r="D14412" t="str">
            <v>Bayt Al Faqiah/ بيت الفقيه</v>
          </cell>
        </row>
        <row r="14413">
          <cell r="D14413" t="str">
            <v>Bayt Al Faqiah/ بيت الفقيه</v>
          </cell>
        </row>
        <row r="14414">
          <cell r="D14414" t="str">
            <v>Bayt Al Faqiah/ بيت الفقيه</v>
          </cell>
        </row>
        <row r="14415">
          <cell r="D14415" t="str">
            <v>Bayt Al Faqiah/ بيت الفقيه</v>
          </cell>
        </row>
        <row r="14416">
          <cell r="D14416" t="str">
            <v>Bayt Al Faqiah/ بيت الفقيه</v>
          </cell>
        </row>
        <row r="14417">
          <cell r="D14417" t="str">
            <v>Bayt Al Faqiah/ بيت الفقيه</v>
          </cell>
        </row>
        <row r="14418">
          <cell r="D14418" t="str">
            <v>Bayt Al Faqiah/ بيت الفقيه</v>
          </cell>
        </row>
        <row r="14419">
          <cell r="D14419" t="str">
            <v>Bayt Al Faqiah/ بيت الفقيه</v>
          </cell>
        </row>
        <row r="14420">
          <cell r="D14420" t="str">
            <v>Bayt Al Faqiah/ بيت الفقيه</v>
          </cell>
        </row>
        <row r="14421">
          <cell r="D14421" t="str">
            <v>Bayt Al Faqiah/ بيت الفقيه</v>
          </cell>
        </row>
        <row r="14422">
          <cell r="D14422" t="str">
            <v>Bayt Al Faqiah/ بيت الفقيه</v>
          </cell>
        </row>
        <row r="14423">
          <cell r="D14423" t="str">
            <v>Bayt Al Faqiah/ بيت الفقيه</v>
          </cell>
        </row>
        <row r="14424">
          <cell r="D14424" t="str">
            <v>Bayt Al Faqiah/ بيت الفقيه</v>
          </cell>
        </row>
        <row r="14425">
          <cell r="D14425" t="str">
            <v>Bayt Al Faqiah/ بيت الفقيه</v>
          </cell>
        </row>
        <row r="14426">
          <cell r="D14426" t="str">
            <v>Bayt Al Faqiah/ بيت الفقيه</v>
          </cell>
        </row>
        <row r="14427">
          <cell r="D14427" t="str">
            <v>Bayt Al Faqiah/ بيت الفقيه</v>
          </cell>
        </row>
        <row r="14428">
          <cell r="D14428" t="str">
            <v>Bayt Al Faqiah/ بيت الفقيه</v>
          </cell>
        </row>
        <row r="14429">
          <cell r="D14429" t="str">
            <v>Bayt Al Faqiah/ بيت الفقيه</v>
          </cell>
        </row>
        <row r="14430">
          <cell r="D14430" t="str">
            <v>Bayt Al Faqiah/ بيت الفقيه</v>
          </cell>
        </row>
        <row r="14431">
          <cell r="D14431" t="str">
            <v>Bayt Al Faqiah/ بيت الفقيه</v>
          </cell>
        </row>
        <row r="14432">
          <cell r="D14432" t="str">
            <v>Bayt Al Faqiah/ بيت الفقيه</v>
          </cell>
        </row>
        <row r="14433">
          <cell r="D14433" t="str">
            <v>Bayt Al Faqiah/ بيت الفقيه</v>
          </cell>
        </row>
        <row r="14434">
          <cell r="D14434" t="str">
            <v>Bayt Al Faqiah/ بيت الفقيه</v>
          </cell>
        </row>
        <row r="14435">
          <cell r="D14435" t="str">
            <v>Bayt Al Faqiah/ بيت الفقيه</v>
          </cell>
        </row>
        <row r="14436">
          <cell r="D14436" t="str">
            <v>Bayt Al Faqiah/ بيت الفقيه</v>
          </cell>
        </row>
        <row r="14437">
          <cell r="D14437" t="str">
            <v>Bayt Al Faqiah/ بيت الفقيه</v>
          </cell>
        </row>
        <row r="14438">
          <cell r="D14438" t="str">
            <v>Bayt Al Faqiah/ بيت الفقيه</v>
          </cell>
        </row>
        <row r="14439">
          <cell r="D14439" t="str">
            <v>Bayt Al Faqiah/ بيت الفقيه</v>
          </cell>
        </row>
        <row r="14440">
          <cell r="D14440" t="str">
            <v>Bayt Al Faqiah/ بيت الفقيه</v>
          </cell>
        </row>
        <row r="14441">
          <cell r="D14441" t="str">
            <v>Bayt Al Faqiah/ بيت الفقيه</v>
          </cell>
        </row>
        <row r="14442">
          <cell r="D14442" t="str">
            <v>Bayt Al Faqiah/ بيت الفقيه</v>
          </cell>
        </row>
        <row r="14443">
          <cell r="D14443" t="str">
            <v>Bayt Al Faqiah/ بيت الفقيه</v>
          </cell>
        </row>
        <row r="14444">
          <cell r="D14444" t="str">
            <v>Bayt Al Faqiah/ بيت الفقيه</v>
          </cell>
        </row>
        <row r="14445">
          <cell r="D14445" t="str">
            <v>Bayt Al Faqiah/ بيت الفقيه</v>
          </cell>
        </row>
        <row r="14446">
          <cell r="D14446" t="str">
            <v>Bayt Al Faqiah/ بيت الفقيه</v>
          </cell>
        </row>
        <row r="14447">
          <cell r="D14447" t="str">
            <v>Bayt Al Faqiah/ بيت الفقيه</v>
          </cell>
        </row>
        <row r="14448">
          <cell r="D14448" t="str">
            <v>Bayt Al Faqiah/ بيت الفقيه</v>
          </cell>
        </row>
        <row r="14449">
          <cell r="D14449" t="str">
            <v>Bayt Al Faqiah/ بيت الفقيه</v>
          </cell>
        </row>
        <row r="14450">
          <cell r="D14450" t="str">
            <v>Bayt Al Faqiah/ بيت الفقيه</v>
          </cell>
        </row>
        <row r="14451">
          <cell r="D14451" t="str">
            <v>Bayt Al Faqiah/ بيت الفقيه</v>
          </cell>
        </row>
        <row r="14452">
          <cell r="D14452" t="str">
            <v>Bayt Al Faqiah/ بيت الفقيه</v>
          </cell>
        </row>
        <row r="14453">
          <cell r="D14453" t="str">
            <v>Bayt Al Faqiah/ بيت الفقيه</v>
          </cell>
        </row>
        <row r="14454">
          <cell r="D14454" t="str">
            <v>Bayt Al Faqiah/ بيت الفقيه</v>
          </cell>
        </row>
        <row r="14455">
          <cell r="D14455" t="str">
            <v>Bayt Al Faqiah/ بيت الفقيه</v>
          </cell>
        </row>
        <row r="14456">
          <cell r="D14456" t="str">
            <v>Bayt Al Faqiah/ بيت الفقيه</v>
          </cell>
        </row>
        <row r="14457">
          <cell r="D14457" t="str">
            <v>Bayt Al Faqiah/ بيت الفقيه</v>
          </cell>
        </row>
        <row r="14458">
          <cell r="D14458" t="str">
            <v>Bayt Al Faqiah/ بيت الفقيه</v>
          </cell>
        </row>
        <row r="14459">
          <cell r="D14459" t="str">
            <v>Bayt Al Faqiah/ بيت الفقيه</v>
          </cell>
        </row>
        <row r="14460">
          <cell r="D14460" t="str">
            <v>Bayt Al Faqiah/ بيت الفقيه</v>
          </cell>
        </row>
        <row r="14461">
          <cell r="D14461" t="str">
            <v>Bayt Al Faqiah/ بيت الفقيه</v>
          </cell>
        </row>
        <row r="14462">
          <cell r="D14462" t="str">
            <v>Bayt Al Faqiah/ بيت الفقيه</v>
          </cell>
        </row>
        <row r="14463">
          <cell r="D14463" t="str">
            <v>Bayt Al Faqiah/ بيت الفقيه</v>
          </cell>
        </row>
        <row r="14464">
          <cell r="D14464" t="str">
            <v>Bayt Al Faqiah/ بيت الفقيه</v>
          </cell>
        </row>
        <row r="14465">
          <cell r="D14465" t="str">
            <v>Bayt Al Faqiah/ بيت الفقيه</v>
          </cell>
        </row>
        <row r="14466">
          <cell r="D14466" t="str">
            <v>Bayt Al Faqiah/ بيت الفقيه</v>
          </cell>
        </row>
        <row r="14467">
          <cell r="D14467" t="str">
            <v>Bayt Al Faqiah/ بيت الفقيه</v>
          </cell>
        </row>
        <row r="14468">
          <cell r="D14468" t="str">
            <v>Bayt Al Faqiah/ بيت الفقيه</v>
          </cell>
        </row>
        <row r="14469">
          <cell r="D14469" t="str">
            <v>Bayt Al Faqiah/ بيت الفقيه</v>
          </cell>
        </row>
        <row r="14470">
          <cell r="D14470" t="str">
            <v>Bayt Al Faqiah/ بيت الفقيه</v>
          </cell>
        </row>
        <row r="14471">
          <cell r="D14471" t="str">
            <v>Bayt Al Faqiah/ بيت الفقيه</v>
          </cell>
        </row>
        <row r="14472">
          <cell r="D14472" t="str">
            <v>Bayt Al Faqiah/ بيت الفقيه</v>
          </cell>
        </row>
        <row r="14473">
          <cell r="D14473" t="str">
            <v>Bayt Al Faqiah/ بيت الفقيه</v>
          </cell>
        </row>
        <row r="14474">
          <cell r="D14474" t="str">
            <v>Bayt Al Faqiah/ بيت الفقيه</v>
          </cell>
        </row>
        <row r="14475">
          <cell r="D14475" t="str">
            <v>Bayt Al Faqiah/ بيت الفقيه</v>
          </cell>
        </row>
        <row r="14476">
          <cell r="D14476" t="str">
            <v>Bayt Al Faqiah/ بيت الفقيه</v>
          </cell>
        </row>
        <row r="14477">
          <cell r="D14477" t="str">
            <v>Bayt Al Faqiah/ بيت الفقيه</v>
          </cell>
        </row>
        <row r="14478">
          <cell r="D14478" t="str">
            <v>Bayt Al Faqiah/ بيت الفقيه</v>
          </cell>
        </row>
        <row r="14479">
          <cell r="D14479" t="str">
            <v>Bayt Al Faqiah/ بيت الفقيه</v>
          </cell>
        </row>
        <row r="14480">
          <cell r="D14480" t="str">
            <v>Bayt Al Faqiah/ بيت الفقيه</v>
          </cell>
        </row>
        <row r="14481">
          <cell r="D14481" t="str">
            <v>Bayt Al Faqiah/ بيت الفقيه</v>
          </cell>
        </row>
        <row r="14482">
          <cell r="D14482" t="str">
            <v>Bayt Al Faqiah/ بيت الفقيه</v>
          </cell>
        </row>
        <row r="14483">
          <cell r="D14483" t="str">
            <v>Bayt Al Faqiah/ بيت الفقيه</v>
          </cell>
        </row>
        <row r="14484">
          <cell r="D14484" t="str">
            <v>Bayt Al Faqiah/ بيت الفقيه</v>
          </cell>
        </row>
        <row r="14485">
          <cell r="D14485" t="str">
            <v>Bayt Al Faqiah/ بيت الفقيه</v>
          </cell>
        </row>
        <row r="14486">
          <cell r="D14486" t="str">
            <v>Bayt Al Faqiah/ بيت الفقيه</v>
          </cell>
        </row>
        <row r="14487">
          <cell r="D14487" t="str">
            <v>Bayt Al Faqiah/ بيت الفقيه</v>
          </cell>
        </row>
        <row r="14488">
          <cell r="D14488" t="str">
            <v>Bayt Al Faqiah/ بيت الفقيه</v>
          </cell>
        </row>
        <row r="14489">
          <cell r="D14489" t="str">
            <v>Bayt Al Faqiah/ بيت الفقيه</v>
          </cell>
        </row>
        <row r="14490">
          <cell r="D14490" t="str">
            <v>Bayt Al Faqiah/ بيت الفقيه</v>
          </cell>
        </row>
        <row r="14491">
          <cell r="D14491" t="str">
            <v>Bayt Al Faqiah/ بيت الفقيه</v>
          </cell>
        </row>
        <row r="14492">
          <cell r="D14492" t="str">
            <v>Bayt Al Faqiah/ بيت الفقيه</v>
          </cell>
        </row>
        <row r="14493">
          <cell r="D14493" t="str">
            <v>Bayt Al Faqiah/ بيت الفقيه</v>
          </cell>
        </row>
        <row r="14494">
          <cell r="D14494" t="str">
            <v>Bayt Al Faqiah/ بيت الفقيه</v>
          </cell>
        </row>
        <row r="14495">
          <cell r="D14495" t="str">
            <v>Bayt Al Faqiah/ بيت الفقيه</v>
          </cell>
        </row>
        <row r="14496">
          <cell r="D14496" t="str">
            <v>Bayt Al Faqiah/ بيت الفقيه</v>
          </cell>
        </row>
        <row r="14497">
          <cell r="D14497" t="str">
            <v>Bayt Al Faqiah/ بيت الفقيه</v>
          </cell>
        </row>
        <row r="14498">
          <cell r="D14498" t="str">
            <v>Bayt Al Faqiah/ بيت الفقيه</v>
          </cell>
        </row>
        <row r="14499">
          <cell r="D14499" t="str">
            <v>Bayt Al Faqiah/ بيت الفقيه</v>
          </cell>
        </row>
        <row r="14500">
          <cell r="D14500" t="str">
            <v>Bayt Al Faqiah/ بيت الفقيه</v>
          </cell>
        </row>
        <row r="14501">
          <cell r="D14501" t="str">
            <v>Bayt Al Faqiah/ بيت الفقيه</v>
          </cell>
        </row>
        <row r="14502">
          <cell r="D14502" t="str">
            <v>Bayt Al Faqiah/ بيت الفقيه</v>
          </cell>
        </row>
        <row r="14503">
          <cell r="D14503" t="str">
            <v>Bayt Al Faqiah/ بيت الفقيه</v>
          </cell>
        </row>
        <row r="14504">
          <cell r="D14504" t="str">
            <v>Bayt Al Faqiah/ بيت الفقيه</v>
          </cell>
        </row>
        <row r="14505">
          <cell r="D14505" t="str">
            <v>Bayt Al Faqiah/ بيت الفقيه</v>
          </cell>
        </row>
        <row r="14506">
          <cell r="D14506" t="str">
            <v>Bayt Al Faqiah/ بيت الفقيه</v>
          </cell>
        </row>
        <row r="14507">
          <cell r="D14507" t="str">
            <v>Bayt Al Faqiah/ بيت الفقيه</v>
          </cell>
        </row>
        <row r="14508">
          <cell r="D14508" t="str">
            <v>Bayt Al Faqiah/ بيت الفقيه</v>
          </cell>
        </row>
        <row r="14509">
          <cell r="D14509" t="str">
            <v>Bayt Al Faqiah/ بيت الفقيه</v>
          </cell>
        </row>
        <row r="14510">
          <cell r="D14510" t="str">
            <v>Bayt Al Faqiah/ بيت الفقيه</v>
          </cell>
        </row>
        <row r="14511">
          <cell r="D14511" t="str">
            <v>Bayt Al Faqiah/ بيت الفقيه</v>
          </cell>
        </row>
        <row r="14512">
          <cell r="D14512" t="str">
            <v>Bayt Al Faqiah/ بيت الفقيه</v>
          </cell>
        </row>
        <row r="14513">
          <cell r="D14513" t="str">
            <v>Bayt Al Faqiah/ بيت الفقيه</v>
          </cell>
        </row>
        <row r="14514">
          <cell r="D14514" t="str">
            <v>Bayt Al Faqiah/ بيت الفقيه</v>
          </cell>
        </row>
        <row r="14515">
          <cell r="D14515" t="str">
            <v>Bayt Al Faqiah/ بيت الفقيه</v>
          </cell>
        </row>
        <row r="14516">
          <cell r="D14516" t="str">
            <v>Bayt Al Faqiah/ بيت الفقيه</v>
          </cell>
        </row>
        <row r="14517">
          <cell r="D14517" t="str">
            <v>Bayt Al Faqiah/ بيت الفقيه</v>
          </cell>
        </row>
        <row r="14518">
          <cell r="D14518" t="str">
            <v>Bayt Al Faqiah/ بيت الفقيه</v>
          </cell>
        </row>
        <row r="14519">
          <cell r="D14519" t="str">
            <v>Bayt Al Faqiah/ بيت الفقيه</v>
          </cell>
        </row>
        <row r="14520">
          <cell r="D14520" t="str">
            <v>Bayt Al Faqiah/ بيت الفقيه</v>
          </cell>
        </row>
        <row r="14521">
          <cell r="D14521" t="str">
            <v>Bayt Al Faqiah/ بيت الفقيه</v>
          </cell>
        </row>
        <row r="14522">
          <cell r="D14522" t="str">
            <v>Bayt Al Faqiah/ بيت الفقيه</v>
          </cell>
        </row>
        <row r="14523">
          <cell r="D14523" t="str">
            <v>Bayt Al Faqiah/ بيت الفقيه</v>
          </cell>
        </row>
        <row r="14524">
          <cell r="D14524" t="str">
            <v>Bayt Al Faqiah/ بيت الفقيه</v>
          </cell>
        </row>
        <row r="14525">
          <cell r="D14525" t="str">
            <v>Bayt Al Faqiah/ بيت الفقيه</v>
          </cell>
        </row>
        <row r="14526">
          <cell r="D14526" t="str">
            <v>Bayt Al Faqiah/ بيت الفقيه</v>
          </cell>
        </row>
        <row r="14527">
          <cell r="D14527" t="str">
            <v>Bayt Al Faqiah/ بيت الفقيه</v>
          </cell>
        </row>
        <row r="14528">
          <cell r="D14528" t="str">
            <v>Bayt Al Faqiah/ بيت الفقيه</v>
          </cell>
        </row>
        <row r="14529">
          <cell r="D14529" t="str">
            <v>Bayt Al Faqiah/ بيت الفقيه</v>
          </cell>
        </row>
        <row r="14530">
          <cell r="D14530" t="str">
            <v>Bayt Al Faqiah/ بيت الفقيه</v>
          </cell>
        </row>
        <row r="14531">
          <cell r="D14531" t="str">
            <v>Bayt Al Faqiah/ بيت الفقيه</v>
          </cell>
        </row>
        <row r="14532">
          <cell r="D14532" t="str">
            <v>Bayt Al Faqiah/ بيت الفقيه</v>
          </cell>
        </row>
        <row r="14533">
          <cell r="D14533" t="str">
            <v>Bayt Al Faqiah/ بيت الفقيه</v>
          </cell>
        </row>
        <row r="14534">
          <cell r="D14534" t="str">
            <v>Bayt Al Faqiah/ بيت الفقيه</v>
          </cell>
        </row>
        <row r="14535">
          <cell r="D14535" t="str">
            <v>Bayt Al Faqiah/ بيت الفقيه</v>
          </cell>
        </row>
        <row r="14536">
          <cell r="D14536" t="str">
            <v>Bayt Al Faqiah/ بيت الفقيه</v>
          </cell>
        </row>
        <row r="14537">
          <cell r="D14537" t="str">
            <v>Bayt Al Faqiah/ بيت الفقيه</v>
          </cell>
        </row>
        <row r="14538">
          <cell r="D14538" t="str">
            <v>Bayt Al Faqiah/ بيت الفقيه</v>
          </cell>
        </row>
        <row r="14539">
          <cell r="D14539" t="str">
            <v>Bayt Al Faqiah/ بيت الفقيه</v>
          </cell>
        </row>
        <row r="14540">
          <cell r="D14540" t="str">
            <v>Bayt Al Faqiah/ بيت الفقيه</v>
          </cell>
        </row>
        <row r="14541">
          <cell r="D14541" t="str">
            <v>Bayt Al Faqiah/ بيت الفقيه</v>
          </cell>
        </row>
        <row r="14542">
          <cell r="D14542" t="str">
            <v>Bayt Al Faqiah/ بيت الفقيه</v>
          </cell>
        </row>
        <row r="14543">
          <cell r="D14543" t="str">
            <v>Bayt Al Faqiah/ بيت الفقيه</v>
          </cell>
        </row>
        <row r="14544">
          <cell r="D14544" t="str">
            <v>Bayt Al Faqiah/ بيت الفقيه</v>
          </cell>
        </row>
        <row r="14545">
          <cell r="D14545" t="str">
            <v>Bayt Al Faqiah/ بيت الفقيه</v>
          </cell>
        </row>
        <row r="14546">
          <cell r="D14546" t="str">
            <v>Bayt Al Faqiah/ بيت الفقيه</v>
          </cell>
        </row>
        <row r="14547">
          <cell r="D14547" t="str">
            <v>Bayt Al Faqiah/ بيت الفقيه</v>
          </cell>
        </row>
        <row r="14548">
          <cell r="D14548" t="str">
            <v>Bayt Al Faqiah/ بيت الفقيه</v>
          </cell>
        </row>
        <row r="14549">
          <cell r="D14549" t="str">
            <v>Bayt Al Faqiah/ بيت الفقيه</v>
          </cell>
        </row>
        <row r="14550">
          <cell r="D14550" t="str">
            <v>Bayt Al Faqiah/ بيت الفقيه</v>
          </cell>
        </row>
        <row r="14551">
          <cell r="D14551" t="str">
            <v>Bayt Al Faqiah/ بيت الفقيه</v>
          </cell>
        </row>
        <row r="14552">
          <cell r="D14552" t="str">
            <v>Bayt Al Faqiah/ بيت الفقيه</v>
          </cell>
        </row>
        <row r="14553">
          <cell r="D14553" t="str">
            <v>Bayt Al Faqiah/ بيت الفقيه</v>
          </cell>
        </row>
        <row r="14554">
          <cell r="D14554" t="str">
            <v>Bayt Al Faqiah/ بيت الفقيه</v>
          </cell>
        </row>
        <row r="14555">
          <cell r="D14555" t="str">
            <v>Bayt Al Faqiah/ بيت الفقيه</v>
          </cell>
        </row>
        <row r="14556">
          <cell r="D14556" t="str">
            <v>Bayt Al Faqiah/ بيت الفقيه</v>
          </cell>
        </row>
        <row r="14557">
          <cell r="D14557" t="str">
            <v>Bayt Al Faqiah/ بيت الفقيه</v>
          </cell>
        </row>
        <row r="14558">
          <cell r="D14558" t="str">
            <v>Bayt Al Faqiah/ بيت الفقيه</v>
          </cell>
        </row>
        <row r="14559">
          <cell r="D14559" t="str">
            <v>Bayt Al Faqiah/ بيت الفقيه</v>
          </cell>
        </row>
        <row r="14560">
          <cell r="D14560" t="str">
            <v>Bayt Al Faqiah/ بيت الفقيه</v>
          </cell>
        </row>
        <row r="14561">
          <cell r="D14561" t="str">
            <v>Bayt Al Faqiah/ بيت الفقيه</v>
          </cell>
        </row>
        <row r="14562">
          <cell r="D14562" t="str">
            <v>Bayt Al Faqiah/ بيت الفقيه</v>
          </cell>
        </row>
        <row r="14563">
          <cell r="D14563" t="str">
            <v>Bayt Al Faqiah/ بيت الفقيه</v>
          </cell>
        </row>
        <row r="14564">
          <cell r="D14564" t="str">
            <v>Bayt Al Faqiah/ بيت الفقيه</v>
          </cell>
        </row>
        <row r="14565">
          <cell r="D14565" t="str">
            <v>Bayt Al Faqiah/ بيت الفقيه</v>
          </cell>
        </row>
        <row r="14566">
          <cell r="D14566" t="str">
            <v>Bayt Al Faqiah/ بيت الفقيه</v>
          </cell>
        </row>
        <row r="14567">
          <cell r="D14567" t="str">
            <v>Bayt Al Faqiah/ بيت الفقيه</v>
          </cell>
        </row>
        <row r="14568">
          <cell r="D14568" t="str">
            <v>Bayt Al Faqiah/ بيت الفقيه</v>
          </cell>
        </row>
        <row r="14569">
          <cell r="D14569" t="str">
            <v>Bayt Al Faqiah/ بيت الفقيه</v>
          </cell>
        </row>
        <row r="14570">
          <cell r="D14570" t="str">
            <v>Bayt Al Faqiah/ بيت الفقيه</v>
          </cell>
        </row>
        <row r="14571">
          <cell r="D14571" t="str">
            <v>Bayt Al Faqiah/ بيت الفقيه</v>
          </cell>
        </row>
        <row r="14572">
          <cell r="D14572" t="str">
            <v>Bayt Al Faqiah/ بيت الفقيه</v>
          </cell>
        </row>
        <row r="14573">
          <cell r="D14573" t="str">
            <v>Bayt Al Faqiah/ بيت الفقيه</v>
          </cell>
        </row>
        <row r="14574">
          <cell r="D14574" t="str">
            <v>Bayt Al Faqiah/ بيت الفقيه</v>
          </cell>
        </row>
        <row r="14575">
          <cell r="D14575" t="str">
            <v>Bayt Al Faqiah/ بيت الفقيه</v>
          </cell>
        </row>
        <row r="14576">
          <cell r="D14576" t="str">
            <v>Bayt Al Faqiah/ بيت الفقيه</v>
          </cell>
        </row>
        <row r="14577">
          <cell r="D14577" t="str">
            <v>Bayt Al Faqiah/ بيت الفقيه</v>
          </cell>
        </row>
        <row r="14578">
          <cell r="D14578" t="str">
            <v>Bayt Al Faqiah/ بيت الفقيه</v>
          </cell>
        </row>
        <row r="14579">
          <cell r="D14579" t="str">
            <v>Bayt Al Faqiah/ بيت الفقيه</v>
          </cell>
        </row>
        <row r="14580">
          <cell r="D14580" t="str">
            <v>Bayt Al Faqiah/ بيت الفقيه</v>
          </cell>
        </row>
        <row r="14581">
          <cell r="D14581" t="str">
            <v>Bayt Al Faqiah/ بيت الفقيه</v>
          </cell>
        </row>
        <row r="14582">
          <cell r="D14582" t="str">
            <v>Bayt Al Faqiah/ بيت الفقيه</v>
          </cell>
        </row>
        <row r="14583">
          <cell r="D14583" t="str">
            <v>Bayt Al Faqiah/ بيت الفقيه</v>
          </cell>
        </row>
        <row r="14584">
          <cell r="D14584" t="str">
            <v>Bayt Al Faqiah/ بيت الفقيه</v>
          </cell>
        </row>
        <row r="14585">
          <cell r="D14585" t="str">
            <v>Bayt Al Faqiah/ بيت الفقيه</v>
          </cell>
        </row>
        <row r="14586">
          <cell r="D14586" t="str">
            <v>Bayt Al Faqiah/ بيت الفقيه</v>
          </cell>
        </row>
        <row r="14587">
          <cell r="D14587" t="str">
            <v>Bayt Al Faqiah/ بيت الفقيه</v>
          </cell>
        </row>
        <row r="14588">
          <cell r="D14588" t="str">
            <v>Bayt Al Faqiah/ بيت الفقيه</v>
          </cell>
        </row>
        <row r="14589">
          <cell r="D14589" t="str">
            <v>Bayt Al Faqiah/ بيت الفقيه</v>
          </cell>
        </row>
        <row r="14590">
          <cell r="D14590" t="str">
            <v>Bayt Al Faqiah/ بيت الفقيه</v>
          </cell>
        </row>
        <row r="14591">
          <cell r="D14591" t="str">
            <v>Bayt Al Faqiah/ بيت الفقيه</v>
          </cell>
        </row>
        <row r="14592">
          <cell r="D14592" t="str">
            <v>Bayt Al Faqiah/ بيت الفقيه</v>
          </cell>
        </row>
        <row r="14593">
          <cell r="D14593" t="str">
            <v>Bayt Al Faqiah/ بيت الفقيه</v>
          </cell>
        </row>
        <row r="14594">
          <cell r="D14594" t="str">
            <v>Bayt Al Faqiah/ بيت الفقيه</v>
          </cell>
        </row>
        <row r="14595">
          <cell r="D14595" t="str">
            <v>Bayt Al Faqiah/ بيت الفقيه</v>
          </cell>
        </row>
        <row r="14596">
          <cell r="D14596" t="str">
            <v>Bayt Al Faqiah/ بيت الفقيه</v>
          </cell>
        </row>
        <row r="14597">
          <cell r="D14597" t="str">
            <v>Bayt Al Faqiah/ بيت الفقيه</v>
          </cell>
        </row>
        <row r="14598">
          <cell r="D14598" t="str">
            <v>Bayt Al Faqiah/ بيت الفقيه</v>
          </cell>
        </row>
        <row r="14599">
          <cell r="D14599" t="str">
            <v>Bayt Al Faqiah/ بيت الفقيه</v>
          </cell>
        </row>
        <row r="14600">
          <cell r="D14600" t="str">
            <v>Bayt Al Faqiah/ بيت الفقيه</v>
          </cell>
        </row>
        <row r="14601">
          <cell r="D14601" t="str">
            <v>Bayt Al Faqiah/ بيت الفقيه</v>
          </cell>
        </row>
        <row r="14602">
          <cell r="D14602" t="str">
            <v>Bayt Al Faqiah/ بيت الفقيه</v>
          </cell>
        </row>
        <row r="14603">
          <cell r="D14603" t="str">
            <v>Bayt Al Faqiah/ بيت الفقيه</v>
          </cell>
        </row>
        <row r="14604">
          <cell r="D14604" t="str">
            <v>Bayt Al Faqiah/ بيت الفقيه</v>
          </cell>
        </row>
        <row r="14605">
          <cell r="D14605" t="str">
            <v>Bayt Al Faqiah/ بيت الفقيه</v>
          </cell>
        </row>
        <row r="14606">
          <cell r="D14606" t="str">
            <v>Bayt Al Faqiah/ بيت الفقيه</v>
          </cell>
        </row>
        <row r="14607">
          <cell r="D14607" t="str">
            <v>Bayt Al Faqiah/ بيت الفقيه</v>
          </cell>
        </row>
        <row r="14608">
          <cell r="D14608" t="str">
            <v>Bayt Al Faqiah/ بيت الفقيه</v>
          </cell>
        </row>
        <row r="14609">
          <cell r="D14609" t="str">
            <v>Bayt Al Faqiah/ بيت الفقيه</v>
          </cell>
        </row>
        <row r="14610">
          <cell r="D14610" t="str">
            <v>Bayt Al Faqiah/ بيت الفقيه</v>
          </cell>
        </row>
        <row r="14611">
          <cell r="D14611" t="str">
            <v>Bayt Al Faqiah/ بيت الفقيه</v>
          </cell>
        </row>
        <row r="14612">
          <cell r="D14612" t="str">
            <v>Bayt Al Faqiah/ بيت الفقيه</v>
          </cell>
        </row>
        <row r="14613">
          <cell r="D14613" t="str">
            <v>Bayt Al Faqiah/ بيت الفقيه</v>
          </cell>
        </row>
        <row r="14614">
          <cell r="D14614" t="str">
            <v>Bayt Al Faqiah/ بيت الفقيه</v>
          </cell>
        </row>
        <row r="14615">
          <cell r="D14615" t="str">
            <v>Bayt Al Faqiah/ بيت الفقيه</v>
          </cell>
        </row>
        <row r="14616">
          <cell r="D14616" t="str">
            <v>Bayt Al Faqiah/ بيت الفقيه</v>
          </cell>
        </row>
        <row r="14617">
          <cell r="D14617" t="str">
            <v>Bayt Al Faqiah/ بيت الفقيه</v>
          </cell>
        </row>
        <row r="14618">
          <cell r="D14618" t="str">
            <v>Bayt Al Faqiah/ بيت الفقيه</v>
          </cell>
        </row>
        <row r="14619">
          <cell r="D14619" t="str">
            <v>Bayt Al Faqiah/ بيت الفقيه</v>
          </cell>
        </row>
        <row r="14620">
          <cell r="D14620" t="str">
            <v>Bayt Al Faqiah/ بيت الفقيه</v>
          </cell>
        </row>
        <row r="14621">
          <cell r="D14621" t="str">
            <v>Bayt Al Faqiah/ بيت الفقيه</v>
          </cell>
        </row>
        <row r="14622">
          <cell r="D14622" t="str">
            <v>Bayt Al Faqiah/ بيت الفقيه</v>
          </cell>
        </row>
        <row r="14623">
          <cell r="D14623" t="str">
            <v>Bayt Al Faqiah/ بيت الفقيه</v>
          </cell>
        </row>
        <row r="14624">
          <cell r="D14624" t="str">
            <v>Bayt Al Faqiah/ بيت الفقيه</v>
          </cell>
        </row>
        <row r="14625">
          <cell r="D14625" t="str">
            <v>Bayt Al Faqiah/ بيت الفقيه</v>
          </cell>
        </row>
        <row r="14626">
          <cell r="D14626" t="str">
            <v>Bayt Al Faqiah/ بيت الفقيه</v>
          </cell>
        </row>
        <row r="14627">
          <cell r="D14627" t="str">
            <v>Bayt Al Faqiah/ بيت الفقيه</v>
          </cell>
        </row>
        <row r="14628">
          <cell r="D14628" t="str">
            <v>Bayt Al Faqiah/ بيت الفقيه</v>
          </cell>
        </row>
        <row r="14629">
          <cell r="D14629" t="str">
            <v>Bayt Al Faqiah/ بيت الفقيه</v>
          </cell>
        </row>
        <row r="14630">
          <cell r="D14630" t="str">
            <v>Bayt Al Faqiah/ بيت الفقيه</v>
          </cell>
        </row>
        <row r="14631">
          <cell r="D14631" t="str">
            <v>Bayt Al Faqiah/ بيت الفقيه</v>
          </cell>
        </row>
        <row r="14632">
          <cell r="D14632" t="str">
            <v>Bayt Al Faqiah/ بيت الفقيه</v>
          </cell>
        </row>
        <row r="14633">
          <cell r="D14633" t="str">
            <v>Bayt Al Faqiah/ بيت الفقيه</v>
          </cell>
        </row>
        <row r="14634">
          <cell r="D14634" t="str">
            <v>Bayt Al Faqiah/ بيت الفقيه</v>
          </cell>
        </row>
        <row r="14635">
          <cell r="D14635" t="str">
            <v>Bayt Al Faqiah/ بيت الفقيه</v>
          </cell>
        </row>
        <row r="14636">
          <cell r="D14636" t="str">
            <v>Bayt Al Faqiah/ بيت الفقيه</v>
          </cell>
        </row>
        <row r="14637">
          <cell r="D14637" t="str">
            <v>Bayt Al Faqiah/ بيت الفقيه</v>
          </cell>
        </row>
        <row r="14638">
          <cell r="D14638" t="str">
            <v>Bayt Al Faqiah/ بيت الفقيه</v>
          </cell>
        </row>
        <row r="14639">
          <cell r="D14639" t="str">
            <v>Bayt Al Faqiah/ بيت الفقيه</v>
          </cell>
        </row>
        <row r="14640">
          <cell r="D14640" t="str">
            <v>Bayt Al Faqiah/ بيت الفقيه</v>
          </cell>
        </row>
        <row r="14641">
          <cell r="D14641" t="str">
            <v>Bayt Al Faqiah/ بيت الفقيه</v>
          </cell>
        </row>
        <row r="14642">
          <cell r="D14642" t="str">
            <v>Bayt Al Faqiah/ بيت الفقيه</v>
          </cell>
        </row>
        <row r="14643">
          <cell r="D14643" t="str">
            <v>Bayt Al Faqiah/ بيت الفقيه</v>
          </cell>
        </row>
        <row r="14644">
          <cell r="D14644" t="str">
            <v>Bayt Al Faqiah/ بيت الفقيه</v>
          </cell>
        </row>
        <row r="14645">
          <cell r="D14645" t="str">
            <v>Bayt Al Faqiah/ بيت الفقيه</v>
          </cell>
        </row>
        <row r="14646">
          <cell r="D14646" t="str">
            <v>Bayt Al Faqiah/ بيت الفقيه</v>
          </cell>
        </row>
        <row r="14647">
          <cell r="D14647" t="str">
            <v>Bayt Al Faqiah/ بيت الفقيه</v>
          </cell>
        </row>
        <row r="14648">
          <cell r="D14648" t="str">
            <v>Bayt Al Faqiah/ بيت الفقيه</v>
          </cell>
        </row>
        <row r="14649">
          <cell r="D14649" t="str">
            <v>Bayt Al Faqiah/ بيت الفقيه</v>
          </cell>
        </row>
        <row r="14650">
          <cell r="D14650" t="str">
            <v>Bayt Al Faqiah/ بيت الفقيه</v>
          </cell>
        </row>
        <row r="14651">
          <cell r="D14651" t="str">
            <v>Bayt Al Faqiah/ بيت الفقيه</v>
          </cell>
        </row>
        <row r="14652">
          <cell r="D14652" t="str">
            <v>Bayt Al Faqiah/ بيت الفقيه</v>
          </cell>
        </row>
        <row r="14653">
          <cell r="D14653" t="str">
            <v>Bayt Al Faqiah/ بيت الفقيه</v>
          </cell>
        </row>
        <row r="14654">
          <cell r="D14654" t="str">
            <v>Bayt Al Faqiah/ بيت الفقيه</v>
          </cell>
        </row>
        <row r="14655">
          <cell r="D14655" t="str">
            <v>Bayt Al Faqiah/ بيت الفقيه</v>
          </cell>
        </row>
        <row r="14656">
          <cell r="D14656" t="str">
            <v>Bayt Al Faqiah/ بيت الفقيه</v>
          </cell>
        </row>
        <row r="14657">
          <cell r="D14657" t="str">
            <v>Bayt Al Faqiah/ بيت الفقيه</v>
          </cell>
        </row>
        <row r="14658">
          <cell r="D14658" t="str">
            <v>Bayt Al Faqiah/ بيت الفقيه</v>
          </cell>
        </row>
        <row r="14659">
          <cell r="D14659" t="str">
            <v>Bayt Al Faqiah/ بيت الفقيه</v>
          </cell>
        </row>
        <row r="14660">
          <cell r="D14660" t="str">
            <v>Bayt Al Faqiah/ بيت الفقيه</v>
          </cell>
        </row>
        <row r="14661">
          <cell r="D14661" t="str">
            <v>Bayt Al Faqiah/ بيت الفقيه</v>
          </cell>
        </row>
        <row r="14662">
          <cell r="D14662" t="str">
            <v>Bayt Al Faqiah/ بيت الفقيه</v>
          </cell>
        </row>
        <row r="14663">
          <cell r="D14663" t="str">
            <v>Bayt Al Faqiah/ بيت الفقيه</v>
          </cell>
        </row>
        <row r="14664">
          <cell r="D14664" t="str">
            <v>Bayt Al Faqiah/ بيت الفقيه</v>
          </cell>
        </row>
        <row r="14665">
          <cell r="D14665" t="str">
            <v>Bayt Al Faqiah/ بيت الفقيه</v>
          </cell>
        </row>
        <row r="14666">
          <cell r="D14666" t="str">
            <v>Bayt Al Faqiah/ بيت الفقيه</v>
          </cell>
        </row>
        <row r="14667">
          <cell r="D14667" t="str">
            <v>Bayt Al Faqiah/ بيت الفقيه</v>
          </cell>
        </row>
        <row r="14668">
          <cell r="D14668" t="str">
            <v>Bayt Al Faqiah/ بيت الفقيه</v>
          </cell>
        </row>
        <row r="14669">
          <cell r="D14669" t="str">
            <v>Bayt Al Faqiah/ بيت الفقيه</v>
          </cell>
        </row>
        <row r="14670">
          <cell r="D14670" t="str">
            <v>Bayt Al Faqiah/ بيت الفقيه</v>
          </cell>
        </row>
        <row r="14671">
          <cell r="D14671" t="str">
            <v>Bayt Al Faqiah/ بيت الفقيه</v>
          </cell>
        </row>
        <row r="14672">
          <cell r="D14672" t="str">
            <v>Bayt Al Faqiah/ بيت الفقيه</v>
          </cell>
        </row>
        <row r="14673">
          <cell r="D14673" t="str">
            <v>Bayt Al Faqiah/ بيت الفقيه</v>
          </cell>
        </row>
        <row r="14674">
          <cell r="D14674" t="str">
            <v>Bayt Al Faqiah/ بيت الفقيه</v>
          </cell>
        </row>
        <row r="14675">
          <cell r="D14675" t="str">
            <v>Bayt Al Faqiah/ بيت الفقيه</v>
          </cell>
        </row>
        <row r="14676">
          <cell r="D14676" t="str">
            <v>Bayt Al Faqiah/ بيت الفقيه</v>
          </cell>
        </row>
        <row r="14677">
          <cell r="D14677" t="str">
            <v>Bayt Al Faqiah/ بيت الفقيه</v>
          </cell>
        </row>
        <row r="14678">
          <cell r="D14678" t="str">
            <v>Bayt Al Faqiah/ بيت الفقيه</v>
          </cell>
        </row>
        <row r="14679">
          <cell r="D14679" t="str">
            <v>Bayt Al Faqiah/ بيت الفقيه</v>
          </cell>
        </row>
        <row r="14680">
          <cell r="D14680" t="str">
            <v>Bayt Al Faqiah/ بيت الفقيه</v>
          </cell>
        </row>
        <row r="14681">
          <cell r="D14681" t="str">
            <v>Bayt Al Faqiah/ بيت الفقيه</v>
          </cell>
        </row>
        <row r="14682">
          <cell r="D14682" t="str">
            <v>Bayt Al Faqiah/ بيت الفقيه</v>
          </cell>
        </row>
        <row r="14683">
          <cell r="D14683" t="str">
            <v>Bayt Al Faqiah/ بيت الفقيه</v>
          </cell>
        </row>
        <row r="14684">
          <cell r="D14684" t="str">
            <v>Bayt Al Faqiah/ بيت الفقيه</v>
          </cell>
        </row>
        <row r="14685">
          <cell r="D14685" t="str">
            <v>Bayt Al Faqiah/ بيت الفقيه</v>
          </cell>
        </row>
        <row r="14686">
          <cell r="D14686" t="str">
            <v>Bayt Al Faqiah/ بيت الفقيه</v>
          </cell>
        </row>
        <row r="14687">
          <cell r="D14687" t="str">
            <v>Bayt Al Faqiah/ بيت الفقيه</v>
          </cell>
        </row>
        <row r="14688">
          <cell r="D14688" t="str">
            <v>Bayt Al Faqiah/ بيت الفقيه</v>
          </cell>
        </row>
        <row r="14689">
          <cell r="D14689" t="str">
            <v>Bayt Al Faqiah/ بيت الفقيه</v>
          </cell>
        </row>
        <row r="14690">
          <cell r="D14690" t="str">
            <v>Bayt Al Faqiah/ بيت الفقيه</v>
          </cell>
        </row>
        <row r="14691">
          <cell r="D14691" t="str">
            <v>Bayt Al Faqiah/ بيت الفقيه</v>
          </cell>
        </row>
        <row r="14692">
          <cell r="D14692" t="str">
            <v>Bayt Al Faqiah/ بيت الفقيه</v>
          </cell>
        </row>
        <row r="14693">
          <cell r="D14693" t="str">
            <v>Bayt Al Faqiah/ بيت الفقيه</v>
          </cell>
        </row>
        <row r="14694">
          <cell r="D14694" t="str">
            <v>Bayt Al Faqiah/ بيت الفقيه</v>
          </cell>
        </row>
        <row r="14695">
          <cell r="D14695" t="str">
            <v>Bayt Al Faqiah/ بيت الفقيه</v>
          </cell>
        </row>
        <row r="14696">
          <cell r="D14696" t="str">
            <v>Bayt Al Faqiah/ بيت الفقيه</v>
          </cell>
        </row>
        <row r="14697">
          <cell r="D14697" t="str">
            <v>Bayt Al Faqiah/ بيت الفقيه</v>
          </cell>
        </row>
        <row r="14698">
          <cell r="D14698" t="str">
            <v>Bayt Al Faqiah/ بيت الفقيه</v>
          </cell>
        </row>
        <row r="14699">
          <cell r="D14699" t="str">
            <v>Bayt Al Faqiah/ بيت الفقيه</v>
          </cell>
        </row>
        <row r="14700">
          <cell r="D14700" t="str">
            <v>Bayt Al Faqiah/ بيت الفقيه</v>
          </cell>
        </row>
        <row r="14701">
          <cell r="D14701" t="str">
            <v>Jabal Ra's/ جبل راس</v>
          </cell>
        </row>
        <row r="14702">
          <cell r="D14702" t="str">
            <v>Jabal Ra's/ جبل راس</v>
          </cell>
        </row>
        <row r="14703">
          <cell r="D14703" t="str">
            <v>Jabal Ra's/ جبل راس</v>
          </cell>
        </row>
        <row r="14704">
          <cell r="D14704" t="str">
            <v>Jabal Ra's/ جبل راس</v>
          </cell>
        </row>
        <row r="14705">
          <cell r="D14705" t="str">
            <v>Jabal Ra's/ جبل راس</v>
          </cell>
        </row>
        <row r="14706">
          <cell r="D14706" t="str">
            <v>Jabal Ra's/ جبل راس</v>
          </cell>
        </row>
        <row r="14707">
          <cell r="D14707" t="str">
            <v>Jabal Ra's/ جبل راس</v>
          </cell>
        </row>
        <row r="14708">
          <cell r="D14708" t="str">
            <v>Jabal Ra's/ جبل راس</v>
          </cell>
        </row>
        <row r="14709">
          <cell r="D14709" t="str">
            <v>Jabal Ra's/ جبل راس</v>
          </cell>
        </row>
        <row r="14710">
          <cell r="D14710" t="str">
            <v>Jabal Ra's/ جبل راس</v>
          </cell>
        </row>
        <row r="14711">
          <cell r="D14711" t="str">
            <v>Jabal Ra's/ جبل راس</v>
          </cell>
        </row>
        <row r="14712">
          <cell r="D14712" t="str">
            <v>Jabal Ra's/ جبل راس</v>
          </cell>
        </row>
        <row r="14713">
          <cell r="D14713" t="str">
            <v>Jabal Ra's/ جبل راس</v>
          </cell>
        </row>
        <row r="14714">
          <cell r="D14714" t="str">
            <v>Jabal Ra's/ جبل راس</v>
          </cell>
        </row>
        <row r="14715">
          <cell r="D14715" t="str">
            <v>Jabal Ra's/ جبل راس</v>
          </cell>
        </row>
        <row r="14716">
          <cell r="D14716" t="str">
            <v>Jabal Ra's/ جبل راس</v>
          </cell>
        </row>
        <row r="14717">
          <cell r="D14717" t="str">
            <v>Jabal Ra's/ جبل راس</v>
          </cell>
        </row>
        <row r="14718">
          <cell r="D14718" t="str">
            <v>Jabal Ra's/ جبل راس</v>
          </cell>
        </row>
        <row r="14719">
          <cell r="D14719" t="str">
            <v>Jabal Ra's/ جبل راس</v>
          </cell>
        </row>
        <row r="14720">
          <cell r="D14720" t="str">
            <v>Jabal Ra's/ جبل راس</v>
          </cell>
        </row>
        <row r="14721">
          <cell r="D14721" t="str">
            <v>Jabal Ra's/ جبل راس</v>
          </cell>
        </row>
        <row r="14722">
          <cell r="D14722" t="str">
            <v>Jabal Ra's/ جبل راس</v>
          </cell>
        </row>
        <row r="14723">
          <cell r="D14723" t="str">
            <v>Jabal Ra's/ جبل راس</v>
          </cell>
        </row>
        <row r="14724">
          <cell r="D14724" t="str">
            <v>Jabal Ra's/ جبل راس</v>
          </cell>
        </row>
        <row r="14725">
          <cell r="D14725" t="str">
            <v>Jabal Ra's/ جبل راس</v>
          </cell>
        </row>
        <row r="14726">
          <cell r="D14726" t="str">
            <v>Jabal Ra's/ جبل راس</v>
          </cell>
        </row>
        <row r="14727">
          <cell r="D14727" t="str">
            <v>Jabal Ra's/ جبل راس</v>
          </cell>
        </row>
        <row r="14728">
          <cell r="D14728" t="str">
            <v>Jabal Ra's/ جبل راس</v>
          </cell>
        </row>
        <row r="14729">
          <cell r="D14729" t="str">
            <v>Jabal Ra's/ جبل راس</v>
          </cell>
        </row>
        <row r="14730">
          <cell r="D14730" t="str">
            <v>Jabal Ra's/ جبل راس</v>
          </cell>
        </row>
        <row r="14731">
          <cell r="D14731" t="str">
            <v>Jabal Ra's/ جبل راس</v>
          </cell>
        </row>
        <row r="14732">
          <cell r="D14732" t="str">
            <v>Jabal Ra's/ جبل راس</v>
          </cell>
        </row>
        <row r="14733">
          <cell r="D14733" t="str">
            <v>Jabal Ra's/ جبل راس</v>
          </cell>
        </row>
        <row r="14734">
          <cell r="D14734" t="str">
            <v>Jabal Ra's/ جبل راس</v>
          </cell>
        </row>
        <row r="14735">
          <cell r="D14735" t="str">
            <v>Jabal Ra's/ جبل راس</v>
          </cell>
        </row>
        <row r="14736">
          <cell r="D14736" t="str">
            <v>Jabal Ra's/ جبل راس</v>
          </cell>
        </row>
        <row r="14737">
          <cell r="D14737" t="str">
            <v>Jabal Ra's/ جبل راس</v>
          </cell>
        </row>
        <row r="14738">
          <cell r="D14738" t="str">
            <v>Jabal Ra's/ جبل راس</v>
          </cell>
        </row>
        <row r="14739">
          <cell r="D14739" t="str">
            <v>Jabal Ra's/ جبل راس</v>
          </cell>
        </row>
        <row r="14740">
          <cell r="D14740" t="str">
            <v>Jabal Ra's/ جبل راس</v>
          </cell>
        </row>
        <row r="14741">
          <cell r="D14741" t="str">
            <v>Jabal Ra's/ جبل راس</v>
          </cell>
        </row>
        <row r="14742">
          <cell r="D14742" t="str">
            <v>Jabal Ra's/ جبل راس</v>
          </cell>
        </row>
        <row r="14743">
          <cell r="D14743" t="str">
            <v>Jabal Ra's/ جبل راس</v>
          </cell>
        </row>
        <row r="14744">
          <cell r="D14744" t="str">
            <v>Jabal Ra's/ جبل راس</v>
          </cell>
        </row>
        <row r="14745">
          <cell r="D14745" t="str">
            <v>Jabal Ra's/ جبل راس</v>
          </cell>
        </row>
        <row r="14746">
          <cell r="D14746" t="str">
            <v>Jabal Ra's/ جبل راس</v>
          </cell>
        </row>
        <row r="14747">
          <cell r="D14747" t="str">
            <v>Jabal Ra's/ جبل راس</v>
          </cell>
        </row>
        <row r="14748">
          <cell r="D14748" t="str">
            <v>Jabal Ra's/ جبل راس</v>
          </cell>
        </row>
        <row r="14749">
          <cell r="D14749" t="str">
            <v>Jabal Ra's/ جبل راس</v>
          </cell>
        </row>
        <row r="14750">
          <cell r="D14750" t="str">
            <v>Jabal Ra's/ جبل راس</v>
          </cell>
        </row>
        <row r="14751">
          <cell r="D14751" t="str">
            <v>Jabal Ra's/ جبل راس</v>
          </cell>
        </row>
        <row r="14752">
          <cell r="D14752" t="str">
            <v>Jabal Ra's/ جبل راس</v>
          </cell>
        </row>
        <row r="14753">
          <cell r="D14753" t="str">
            <v>Jabal Ra's/ جبل راس</v>
          </cell>
        </row>
        <row r="14754">
          <cell r="D14754" t="str">
            <v>Jabal Ra's/ جبل راس</v>
          </cell>
        </row>
        <row r="14755">
          <cell r="D14755" t="str">
            <v>Jabal Ra's/ جبل راس</v>
          </cell>
        </row>
        <row r="14756">
          <cell r="D14756" t="str">
            <v>Jabal Ra's/ جبل راس</v>
          </cell>
        </row>
        <row r="14757">
          <cell r="D14757" t="str">
            <v>Jabal Ra's/ جبل راس</v>
          </cell>
        </row>
        <row r="14758">
          <cell r="D14758" t="str">
            <v>Jabal Ra's/ جبل راس</v>
          </cell>
        </row>
        <row r="14759">
          <cell r="D14759" t="str">
            <v>Jabal Ra's/ جبل راس</v>
          </cell>
        </row>
        <row r="14760">
          <cell r="D14760" t="str">
            <v>Jabal Ra's/ جبل راس</v>
          </cell>
        </row>
        <row r="14761">
          <cell r="D14761" t="str">
            <v>Jabal Ra's/ جبل راس</v>
          </cell>
        </row>
        <row r="14762">
          <cell r="D14762" t="str">
            <v>Jabal Ra's/ جبل راس</v>
          </cell>
        </row>
        <row r="14763">
          <cell r="D14763" t="str">
            <v>Jabal Ra's/ جبل راس</v>
          </cell>
        </row>
        <row r="14764">
          <cell r="D14764" t="str">
            <v>Jabal Ra's/ جبل راس</v>
          </cell>
        </row>
        <row r="14765">
          <cell r="D14765" t="str">
            <v>Jabal Ra's/ جبل راس</v>
          </cell>
        </row>
        <row r="14766">
          <cell r="D14766" t="str">
            <v>Jabal Ra's/ جبل راس</v>
          </cell>
        </row>
        <row r="14767">
          <cell r="D14767" t="str">
            <v>Jabal Ra's/ جبل راس</v>
          </cell>
        </row>
        <row r="14768">
          <cell r="D14768" t="str">
            <v>Jabal Ra's/ جبل راس</v>
          </cell>
        </row>
        <row r="14769">
          <cell r="D14769" t="str">
            <v>Jabal Ra's/ جبل راس</v>
          </cell>
        </row>
        <row r="14770">
          <cell r="D14770" t="str">
            <v>Jabal Ra's/ جبل راس</v>
          </cell>
        </row>
        <row r="14771">
          <cell r="D14771" t="str">
            <v>Jabal Ra's/ جبل راس</v>
          </cell>
        </row>
        <row r="14772">
          <cell r="D14772" t="str">
            <v>Jabal Ra's/ جبل راس</v>
          </cell>
        </row>
        <row r="14773">
          <cell r="D14773" t="str">
            <v>Jabal Ra's/ جبل راس</v>
          </cell>
        </row>
        <row r="14774">
          <cell r="D14774" t="str">
            <v>Jabal Ra's/ جبل راس</v>
          </cell>
        </row>
        <row r="14775">
          <cell r="D14775" t="str">
            <v>Jabal Ra's/ جبل راس</v>
          </cell>
        </row>
        <row r="14776">
          <cell r="D14776" t="str">
            <v>Jabal Ra's/ جبل راس</v>
          </cell>
        </row>
        <row r="14777">
          <cell r="D14777" t="str">
            <v>Jabal Ra's/ جبل راس</v>
          </cell>
        </row>
        <row r="14778">
          <cell r="D14778" t="str">
            <v>Jabal Ra's/ جبل راس</v>
          </cell>
        </row>
        <row r="14779">
          <cell r="D14779" t="str">
            <v>Jabal Ra's/ جبل راس</v>
          </cell>
        </row>
        <row r="14780">
          <cell r="D14780" t="str">
            <v>Jabal Ra's/ جبل راس</v>
          </cell>
        </row>
        <row r="14781">
          <cell r="D14781" t="str">
            <v>Jabal Ra's/ جبل راس</v>
          </cell>
        </row>
        <row r="14782">
          <cell r="D14782" t="str">
            <v>Jabal Ra's/ جبل راس</v>
          </cell>
        </row>
        <row r="14783">
          <cell r="D14783" t="str">
            <v>Jabal Ra's/ جبل راس</v>
          </cell>
        </row>
        <row r="14784">
          <cell r="D14784" t="str">
            <v>Jabal Ra's/ جبل راس</v>
          </cell>
        </row>
        <row r="14785">
          <cell r="D14785" t="str">
            <v>Jabal Ra's/ جبل راس</v>
          </cell>
        </row>
        <row r="14786">
          <cell r="D14786" t="str">
            <v>Jabal Ra's/ جبل راس</v>
          </cell>
        </row>
        <row r="14787">
          <cell r="D14787" t="str">
            <v>Jabal Ra's/ جبل راس</v>
          </cell>
        </row>
        <row r="14788">
          <cell r="D14788" t="str">
            <v>Jabal Ra's/ جبل راس</v>
          </cell>
        </row>
        <row r="14789">
          <cell r="D14789" t="str">
            <v>Jabal Ra's/ جبل راس</v>
          </cell>
        </row>
        <row r="14790">
          <cell r="D14790" t="str">
            <v>Jabal Ra's/ جبل راس</v>
          </cell>
        </row>
        <row r="14791">
          <cell r="D14791" t="str">
            <v>Jabal Ra's/ جبل راس</v>
          </cell>
        </row>
        <row r="14792">
          <cell r="D14792" t="str">
            <v>Jabal Ra's/ جبل راس</v>
          </cell>
        </row>
        <row r="14793">
          <cell r="D14793" t="str">
            <v>Jabal Ra's/ جبل راس</v>
          </cell>
        </row>
        <row r="14794">
          <cell r="D14794" t="str">
            <v>Jabal Ra's/ جبل راس</v>
          </cell>
        </row>
        <row r="14795">
          <cell r="D14795" t="str">
            <v>Jabal Ra's/ جبل راس</v>
          </cell>
        </row>
        <row r="14796">
          <cell r="D14796" t="str">
            <v>Jabal Ra's/ جبل راس</v>
          </cell>
        </row>
        <row r="14797">
          <cell r="D14797" t="str">
            <v>Jabal Ra's/ جبل راس</v>
          </cell>
        </row>
        <row r="14798">
          <cell r="D14798" t="str">
            <v>Jabal Ra's/ جبل راس</v>
          </cell>
        </row>
        <row r="14799">
          <cell r="D14799" t="str">
            <v>Jabal Ra's/ جبل راس</v>
          </cell>
        </row>
        <row r="14800">
          <cell r="D14800" t="str">
            <v>Jabal Ra's/ جبل راس</v>
          </cell>
        </row>
        <row r="14801">
          <cell r="D14801" t="str">
            <v>Jabal Ra's/ جبل راس</v>
          </cell>
        </row>
        <row r="14802">
          <cell r="D14802" t="str">
            <v>Jabal Ra's/ جبل راس</v>
          </cell>
        </row>
        <row r="14803">
          <cell r="D14803" t="str">
            <v>Jabal Ra's/ جبل راس</v>
          </cell>
        </row>
        <row r="14804">
          <cell r="D14804" t="str">
            <v>Jabal Ra's/ جبل راس</v>
          </cell>
        </row>
        <row r="14805">
          <cell r="D14805" t="str">
            <v>Jabal Ra's/ جبل راس</v>
          </cell>
        </row>
        <row r="14806">
          <cell r="D14806" t="str">
            <v>Jabal Ra's/ جبل راس</v>
          </cell>
        </row>
        <row r="14807">
          <cell r="D14807" t="str">
            <v>Jabal Ra's/ جبل راس</v>
          </cell>
        </row>
        <row r="14808">
          <cell r="D14808" t="str">
            <v>Jabal Ra's/ جبل راس</v>
          </cell>
        </row>
        <row r="14809">
          <cell r="D14809" t="str">
            <v>Jabal Ra's/ جبل راس</v>
          </cell>
        </row>
        <row r="14810">
          <cell r="D14810" t="str">
            <v>Jabal Ra's/ جبل راس</v>
          </cell>
        </row>
        <row r="14811">
          <cell r="D14811" t="str">
            <v>Jabal Ra's/ جبل راس</v>
          </cell>
        </row>
        <row r="14812">
          <cell r="D14812" t="str">
            <v>Jabal Ra's/ جبل راس</v>
          </cell>
        </row>
        <row r="14813">
          <cell r="D14813" t="str">
            <v>Jabal Ra's/ جبل راس</v>
          </cell>
        </row>
        <row r="14814">
          <cell r="D14814" t="str">
            <v>Jabal Ra's/ جبل راس</v>
          </cell>
        </row>
        <row r="14815">
          <cell r="D14815" t="str">
            <v>Jabal Ra's/ جبل راس</v>
          </cell>
        </row>
        <row r="14816">
          <cell r="D14816" t="str">
            <v>Jabal Ra's/ جبل راس</v>
          </cell>
        </row>
        <row r="14817">
          <cell r="D14817" t="str">
            <v>Jabal Ra's/ جبل راس</v>
          </cell>
        </row>
        <row r="14818">
          <cell r="D14818" t="str">
            <v>Jabal Ra's/ جبل راس</v>
          </cell>
        </row>
        <row r="14819">
          <cell r="D14819" t="str">
            <v>Jabal Ra's/ جبل راس</v>
          </cell>
        </row>
        <row r="14820">
          <cell r="D14820" t="str">
            <v>Jabal Ra's/ جبل راس</v>
          </cell>
        </row>
        <row r="14821">
          <cell r="D14821" t="str">
            <v>Jabal Ra's/ جبل راس</v>
          </cell>
        </row>
        <row r="14822">
          <cell r="D14822" t="str">
            <v>Jabal Ra's/ جبل راس</v>
          </cell>
        </row>
        <row r="14823">
          <cell r="D14823" t="str">
            <v>Jabal Ra's/ جبل راس</v>
          </cell>
        </row>
        <row r="14824">
          <cell r="D14824" t="str">
            <v>Jabal Ra's/ جبل راس</v>
          </cell>
        </row>
        <row r="14825">
          <cell r="D14825" t="str">
            <v>Jabal Ra's/ جبل راس</v>
          </cell>
        </row>
        <row r="14826">
          <cell r="D14826" t="str">
            <v>Jabal Ra's/ جبل راس</v>
          </cell>
        </row>
        <row r="14827">
          <cell r="D14827" t="str">
            <v>Jabal Ra's/ جبل راس</v>
          </cell>
        </row>
        <row r="14828">
          <cell r="D14828" t="str">
            <v>Jabal Ra's/ جبل راس</v>
          </cell>
        </row>
        <row r="14829">
          <cell r="D14829" t="str">
            <v>Jabal Ra's/ جبل راس</v>
          </cell>
        </row>
        <row r="14830">
          <cell r="D14830" t="str">
            <v>Jabal Ra's/ جبل راس</v>
          </cell>
        </row>
        <row r="14831">
          <cell r="D14831" t="str">
            <v>Jabal Ra's/ جبل راس</v>
          </cell>
        </row>
        <row r="14832">
          <cell r="D14832" t="str">
            <v>Jabal Ra's/ جبل راس</v>
          </cell>
        </row>
        <row r="14833">
          <cell r="D14833" t="str">
            <v>Jabal Ra's/ جبل راس</v>
          </cell>
        </row>
        <row r="14834">
          <cell r="D14834" t="str">
            <v>Jabal Ra's/ جبل راس</v>
          </cell>
        </row>
        <row r="14835">
          <cell r="D14835" t="str">
            <v>Jabal Ra's/ جبل راس</v>
          </cell>
        </row>
        <row r="14836">
          <cell r="D14836" t="str">
            <v>Jabal Ra's/ جبل راس</v>
          </cell>
        </row>
        <row r="14837">
          <cell r="D14837" t="str">
            <v>Jabal Ra's/ جبل راس</v>
          </cell>
        </row>
        <row r="14838">
          <cell r="D14838" t="str">
            <v>Jabal Ra's/ جبل راس</v>
          </cell>
        </row>
        <row r="14839">
          <cell r="D14839" t="str">
            <v>Jabal Ra's/ جبل راس</v>
          </cell>
        </row>
        <row r="14840">
          <cell r="D14840" t="str">
            <v>Jabal Ra's/ جبل راس</v>
          </cell>
        </row>
        <row r="14841">
          <cell r="D14841" t="str">
            <v>Jabal Ra's/ جبل راس</v>
          </cell>
        </row>
        <row r="14842">
          <cell r="D14842" t="str">
            <v>Jabal Ra's/ جبل راس</v>
          </cell>
        </row>
        <row r="14843">
          <cell r="D14843" t="str">
            <v>Jabal Ra's/ جبل راس</v>
          </cell>
        </row>
        <row r="14844">
          <cell r="D14844" t="str">
            <v>Jabal Ra's/ جبل راس</v>
          </cell>
        </row>
        <row r="14845">
          <cell r="D14845" t="str">
            <v>Jabal Ra's/ جبل راس</v>
          </cell>
        </row>
        <row r="14846">
          <cell r="D14846" t="str">
            <v>Jabal Ra's/ جبل راس</v>
          </cell>
        </row>
        <row r="14847">
          <cell r="D14847" t="str">
            <v>Jabal Ra's/ جبل راس</v>
          </cell>
        </row>
        <row r="14848">
          <cell r="D14848" t="str">
            <v>Jabal Ra's/ جبل راس</v>
          </cell>
        </row>
        <row r="14849">
          <cell r="D14849" t="str">
            <v>Jabal Ra's/ جبل راس</v>
          </cell>
        </row>
        <row r="14850">
          <cell r="D14850" t="str">
            <v>Jabal Ra's/ جبل راس</v>
          </cell>
        </row>
        <row r="14851">
          <cell r="D14851" t="str">
            <v>Jabal Ra's/ جبل راس</v>
          </cell>
        </row>
        <row r="14852">
          <cell r="D14852" t="str">
            <v>Jabal Ra's/ جبل راس</v>
          </cell>
        </row>
        <row r="14853">
          <cell r="D14853" t="str">
            <v>Jabal Ra's/ جبل راس</v>
          </cell>
        </row>
        <row r="14854">
          <cell r="D14854" t="str">
            <v>Jabal Ra's/ جبل راس</v>
          </cell>
        </row>
        <row r="14855">
          <cell r="D14855" t="str">
            <v>Jabal Ra's/ جبل راس</v>
          </cell>
        </row>
        <row r="14856">
          <cell r="D14856" t="str">
            <v>Jabal Ra's/ جبل راس</v>
          </cell>
        </row>
        <row r="14857">
          <cell r="D14857" t="str">
            <v>Jabal Ra's/ جبل راس</v>
          </cell>
        </row>
        <row r="14858">
          <cell r="D14858" t="str">
            <v>Jabal Ra's/ جبل راس</v>
          </cell>
        </row>
        <row r="14859">
          <cell r="D14859" t="str">
            <v>Jabal Ra's/ جبل راس</v>
          </cell>
        </row>
        <row r="14860">
          <cell r="D14860" t="str">
            <v>Jabal Ra's/ جبل راس</v>
          </cell>
        </row>
        <row r="14861">
          <cell r="D14861" t="str">
            <v>Jabal Ra's/ جبل راس</v>
          </cell>
        </row>
        <row r="14862">
          <cell r="D14862" t="str">
            <v>Jabal Ra's/ جبل راس</v>
          </cell>
        </row>
        <row r="14863">
          <cell r="D14863" t="str">
            <v>Jabal Ra's/ جبل راس</v>
          </cell>
        </row>
        <row r="14864">
          <cell r="D14864" t="str">
            <v>Jabal Ra's/ جبل راس</v>
          </cell>
        </row>
        <row r="14865">
          <cell r="D14865" t="str">
            <v>Jabal Ra's/ جبل راس</v>
          </cell>
        </row>
        <row r="14866">
          <cell r="D14866" t="str">
            <v>Jabal Ra's/ جبل راس</v>
          </cell>
        </row>
        <row r="14867">
          <cell r="D14867" t="str">
            <v>Jabal Ra's/ جبل راس</v>
          </cell>
        </row>
        <row r="14868">
          <cell r="D14868" t="str">
            <v>Jabal Ra's/ جبل راس</v>
          </cell>
        </row>
        <row r="14869">
          <cell r="D14869" t="str">
            <v>Jabal Ra's/ جبل راس</v>
          </cell>
        </row>
        <row r="14870">
          <cell r="D14870" t="str">
            <v>Jabal Ra's/ جبل راس</v>
          </cell>
        </row>
        <row r="14871">
          <cell r="D14871" t="str">
            <v>Jabal Ra's/ جبل راس</v>
          </cell>
        </row>
        <row r="14872">
          <cell r="D14872" t="str">
            <v>Jabal Ra's/ جبل راس</v>
          </cell>
        </row>
        <row r="14873">
          <cell r="D14873" t="str">
            <v>Jabal Ra's/ جبل راس</v>
          </cell>
        </row>
        <row r="14874">
          <cell r="D14874" t="str">
            <v>Jabal Ra's/ جبل راس</v>
          </cell>
        </row>
        <row r="14875">
          <cell r="D14875" t="str">
            <v>Jabal Ra's/ جبل راس</v>
          </cell>
        </row>
        <row r="14876">
          <cell r="D14876" t="str">
            <v>Jabal Ra's/ جبل راس</v>
          </cell>
        </row>
        <row r="14877">
          <cell r="D14877" t="str">
            <v>Jabal Ra's/ جبل راس</v>
          </cell>
        </row>
        <row r="14878">
          <cell r="D14878" t="str">
            <v>Jabal Ra's/ جبل راس</v>
          </cell>
        </row>
        <row r="14879">
          <cell r="D14879" t="str">
            <v>Jabal Ra's/ جبل راس</v>
          </cell>
        </row>
        <row r="14880">
          <cell r="D14880" t="str">
            <v>Jabal Ra's/ جبل راس</v>
          </cell>
        </row>
        <row r="14881">
          <cell r="D14881" t="str">
            <v>Jabal Ra's/ جبل راس</v>
          </cell>
        </row>
        <row r="14882">
          <cell r="D14882" t="str">
            <v>Jabal Ra's/ جبل راس</v>
          </cell>
        </row>
        <row r="14883">
          <cell r="D14883" t="str">
            <v>Jabal Ra's/ جبل راس</v>
          </cell>
        </row>
        <row r="14884">
          <cell r="D14884" t="str">
            <v>Jabal Ra's/ جبل راس</v>
          </cell>
        </row>
        <row r="14885">
          <cell r="D14885" t="str">
            <v>Jabal Ra's/ جبل راس</v>
          </cell>
        </row>
        <row r="14886">
          <cell r="D14886" t="str">
            <v>Jabal Ra's/ جبل راس</v>
          </cell>
        </row>
        <row r="14887">
          <cell r="D14887" t="str">
            <v>Jabal Ra's/ جبل راس</v>
          </cell>
        </row>
        <row r="14888">
          <cell r="D14888" t="str">
            <v>Jabal Ra's/ جبل راس</v>
          </cell>
        </row>
        <row r="14889">
          <cell r="D14889" t="str">
            <v>Jabal Ra's/ جبل راس</v>
          </cell>
        </row>
        <row r="14890">
          <cell r="D14890" t="str">
            <v>Jabal Ra's/ جبل راس</v>
          </cell>
        </row>
        <row r="14891">
          <cell r="D14891" t="str">
            <v>Jabal Ra's/ جبل راس</v>
          </cell>
        </row>
        <row r="14892">
          <cell r="D14892" t="str">
            <v>Jabal Ra's/ جبل راس</v>
          </cell>
        </row>
        <row r="14893">
          <cell r="D14893" t="str">
            <v>Jabal Ra's/ جبل راس</v>
          </cell>
        </row>
        <row r="14894">
          <cell r="D14894" t="str">
            <v>Jabal Ra's/ جبل راس</v>
          </cell>
        </row>
        <row r="14895">
          <cell r="D14895" t="str">
            <v>Jabal Ra's/ جبل راس</v>
          </cell>
        </row>
        <row r="14896">
          <cell r="D14896" t="str">
            <v>Jabal Ra's/ جبل راس</v>
          </cell>
        </row>
        <row r="14897">
          <cell r="D14897" t="str">
            <v>Jabal Ra's/ جبل راس</v>
          </cell>
        </row>
        <row r="14898">
          <cell r="D14898" t="str">
            <v>Jabal Ra's/ جبل راس</v>
          </cell>
        </row>
        <row r="14899">
          <cell r="D14899" t="str">
            <v>Jabal Ra's/ جبل راس</v>
          </cell>
        </row>
        <row r="14900">
          <cell r="D14900" t="str">
            <v>Jabal Ra's/ جبل راس</v>
          </cell>
        </row>
        <row r="14901">
          <cell r="D14901" t="str">
            <v>Jabal Ra's/ جبل راس</v>
          </cell>
        </row>
        <row r="14902">
          <cell r="D14902" t="str">
            <v>Jabal Ra's/ جبل راس</v>
          </cell>
        </row>
        <row r="14903">
          <cell r="D14903" t="str">
            <v>Jabal Ra's/ جبل راس</v>
          </cell>
        </row>
        <row r="14904">
          <cell r="D14904" t="str">
            <v>Jabal Ra's/ جبل راس</v>
          </cell>
        </row>
        <row r="14905">
          <cell r="D14905" t="str">
            <v>Jabal Ra's/ جبل راس</v>
          </cell>
        </row>
        <row r="14906">
          <cell r="D14906" t="str">
            <v>Jabal Ra's/ جبل راس</v>
          </cell>
        </row>
        <row r="14907">
          <cell r="D14907" t="str">
            <v>Jabal Ra's/ جبل راس</v>
          </cell>
        </row>
        <row r="14908">
          <cell r="D14908" t="str">
            <v>Jabal Ra's/ جبل راس</v>
          </cell>
        </row>
        <row r="14909">
          <cell r="D14909" t="str">
            <v>Jabal Ra's/ جبل راس</v>
          </cell>
        </row>
        <row r="14910">
          <cell r="D14910" t="str">
            <v>Jabal Ra's/ جبل راس</v>
          </cell>
        </row>
        <row r="14911">
          <cell r="D14911" t="str">
            <v>Jabal Ra's/ جبل راس</v>
          </cell>
        </row>
        <row r="14912">
          <cell r="D14912" t="str">
            <v>Jabal Ra's/ جبل راس</v>
          </cell>
        </row>
        <row r="14913">
          <cell r="D14913" t="str">
            <v>Jabal Ra's/ جبل راس</v>
          </cell>
        </row>
        <row r="14914">
          <cell r="D14914" t="str">
            <v>Jabal Ra's/ جبل راس</v>
          </cell>
        </row>
        <row r="14915">
          <cell r="D14915" t="str">
            <v>Jabal Ra's/ جبل راس</v>
          </cell>
        </row>
        <row r="14916">
          <cell r="D14916" t="str">
            <v>Jabal Ra's/ جبل راس</v>
          </cell>
        </row>
        <row r="14917">
          <cell r="D14917" t="str">
            <v>Jabal Ra's/ جبل راس</v>
          </cell>
        </row>
        <row r="14918">
          <cell r="D14918" t="str">
            <v>Jabal Ra's/ جبل راس</v>
          </cell>
        </row>
        <row r="14919">
          <cell r="D14919" t="str">
            <v>Jabal Ra's/ جبل راس</v>
          </cell>
        </row>
        <row r="14920">
          <cell r="D14920" t="str">
            <v>Jabal Ra's/ جبل راس</v>
          </cell>
        </row>
        <row r="14921">
          <cell r="D14921" t="str">
            <v>Jabal Ra's/ جبل راس</v>
          </cell>
        </row>
        <row r="14922">
          <cell r="D14922" t="str">
            <v>Jabal Ra's/ جبل راس</v>
          </cell>
        </row>
        <row r="14923">
          <cell r="D14923" t="str">
            <v>Jabal Ra's/ جبل راس</v>
          </cell>
        </row>
        <row r="14924">
          <cell r="D14924" t="str">
            <v>Jabal Ra's/ جبل راس</v>
          </cell>
        </row>
        <row r="14925">
          <cell r="D14925" t="str">
            <v>Jabal Ra's/ جبل راس</v>
          </cell>
        </row>
        <row r="14926">
          <cell r="D14926" t="str">
            <v>Jabal Ra's/ جبل راس</v>
          </cell>
        </row>
        <row r="14927">
          <cell r="D14927" t="str">
            <v>Jabal Ra's/ جبل راس</v>
          </cell>
        </row>
        <row r="14928">
          <cell r="D14928" t="str">
            <v>Jabal Ra's/ جبل راس</v>
          </cell>
        </row>
        <row r="14929">
          <cell r="D14929" t="str">
            <v>Jabal Ra's/ جبل راس</v>
          </cell>
        </row>
        <row r="14930">
          <cell r="D14930" t="str">
            <v>Jabal Ra's/ جبل راس</v>
          </cell>
        </row>
        <row r="14931">
          <cell r="D14931" t="str">
            <v>Hays/ حيس</v>
          </cell>
        </row>
        <row r="14932">
          <cell r="D14932" t="str">
            <v>Hays/ حيس</v>
          </cell>
        </row>
        <row r="14933">
          <cell r="D14933" t="str">
            <v>Hays/ حيس</v>
          </cell>
        </row>
        <row r="14934">
          <cell r="D14934" t="str">
            <v>Hays/ حيس</v>
          </cell>
        </row>
        <row r="14935">
          <cell r="D14935" t="str">
            <v>Hays/ حيس</v>
          </cell>
        </row>
        <row r="14936">
          <cell r="D14936" t="str">
            <v>Hays/ حيس</v>
          </cell>
        </row>
        <row r="14937">
          <cell r="D14937" t="str">
            <v>Hays/ حيس</v>
          </cell>
        </row>
        <row r="14938">
          <cell r="D14938" t="str">
            <v>Hays/ حيس</v>
          </cell>
        </row>
        <row r="14939">
          <cell r="D14939" t="str">
            <v>Hays/ حيس</v>
          </cell>
        </row>
        <row r="14940">
          <cell r="D14940" t="str">
            <v>Hays/ حيس</v>
          </cell>
        </row>
        <row r="14941">
          <cell r="D14941" t="str">
            <v>Hays/ حيس</v>
          </cell>
        </row>
        <row r="14942">
          <cell r="D14942" t="str">
            <v>Hays/ حيس</v>
          </cell>
        </row>
        <row r="14943">
          <cell r="D14943" t="str">
            <v>Hays/ حيس</v>
          </cell>
        </row>
        <row r="14944">
          <cell r="D14944" t="str">
            <v>Hays/ حيس</v>
          </cell>
        </row>
        <row r="14945">
          <cell r="D14945" t="str">
            <v>Hays/ حيس</v>
          </cell>
        </row>
        <row r="14946">
          <cell r="D14946" t="str">
            <v>Hays/ حيس</v>
          </cell>
        </row>
        <row r="14947">
          <cell r="D14947" t="str">
            <v>Hays/ حيس</v>
          </cell>
        </row>
        <row r="14948">
          <cell r="D14948" t="str">
            <v>Hays/ حيس</v>
          </cell>
        </row>
        <row r="14949">
          <cell r="D14949" t="str">
            <v>Hays/ حيس</v>
          </cell>
        </row>
        <row r="14950">
          <cell r="D14950" t="str">
            <v>Hays/ حيس</v>
          </cell>
        </row>
        <row r="14951">
          <cell r="D14951" t="str">
            <v>Hays/ حيس</v>
          </cell>
        </row>
        <row r="14952">
          <cell r="D14952" t="str">
            <v>Hays/ حيس</v>
          </cell>
        </row>
        <row r="14953">
          <cell r="D14953" t="str">
            <v>Hays/ حيس</v>
          </cell>
        </row>
        <row r="14954">
          <cell r="D14954" t="str">
            <v>Hays/ حيس</v>
          </cell>
        </row>
        <row r="14955">
          <cell r="D14955" t="str">
            <v>Hays/ حيس</v>
          </cell>
        </row>
        <row r="14956">
          <cell r="D14956" t="str">
            <v>Hays/ حيس</v>
          </cell>
        </row>
        <row r="14957">
          <cell r="D14957" t="str">
            <v>Hays/ حيس</v>
          </cell>
        </row>
        <row r="14958">
          <cell r="D14958" t="str">
            <v>Hays/ حيس</v>
          </cell>
        </row>
        <row r="14959">
          <cell r="D14959" t="str">
            <v>Hays/ حيس</v>
          </cell>
        </row>
        <row r="14960">
          <cell r="D14960" t="str">
            <v>Hays/ حيس</v>
          </cell>
        </row>
        <row r="14961">
          <cell r="D14961" t="str">
            <v>Hays/ حيس</v>
          </cell>
        </row>
        <row r="14962">
          <cell r="D14962" t="str">
            <v>Hays/ حيس</v>
          </cell>
        </row>
        <row r="14963">
          <cell r="D14963" t="str">
            <v>Hays/ حيس</v>
          </cell>
        </row>
        <row r="14964">
          <cell r="D14964" t="str">
            <v>Hays/ حيس</v>
          </cell>
        </row>
        <row r="14965">
          <cell r="D14965" t="str">
            <v>Hays/ حيس</v>
          </cell>
        </row>
        <row r="14966">
          <cell r="D14966" t="str">
            <v>Hays/ حيس</v>
          </cell>
        </row>
        <row r="14967">
          <cell r="D14967" t="str">
            <v>Hays/ حيس</v>
          </cell>
        </row>
        <row r="14968">
          <cell r="D14968" t="str">
            <v>Hays/ حيس</v>
          </cell>
        </row>
        <row r="14969">
          <cell r="D14969" t="str">
            <v>Hays/ حيس</v>
          </cell>
        </row>
        <row r="14970">
          <cell r="D14970" t="str">
            <v>Hays/ حيس</v>
          </cell>
        </row>
        <row r="14971">
          <cell r="D14971" t="str">
            <v>Hays/ حيس</v>
          </cell>
        </row>
        <row r="14972">
          <cell r="D14972" t="str">
            <v>Hays/ حيس</v>
          </cell>
        </row>
        <row r="14973">
          <cell r="D14973" t="str">
            <v>Hays/ حيس</v>
          </cell>
        </row>
        <row r="14974">
          <cell r="D14974" t="str">
            <v>Hays/ حيس</v>
          </cell>
        </row>
        <row r="14975">
          <cell r="D14975" t="str">
            <v>Hays/ حيس</v>
          </cell>
        </row>
        <row r="14976">
          <cell r="D14976" t="str">
            <v>Hays/ حيس</v>
          </cell>
        </row>
        <row r="14977">
          <cell r="D14977" t="str">
            <v>Hays/ حيس</v>
          </cell>
        </row>
        <row r="14978">
          <cell r="D14978" t="str">
            <v>Hays/ حيس</v>
          </cell>
        </row>
        <row r="14979">
          <cell r="D14979" t="str">
            <v>Hays/ حيس</v>
          </cell>
        </row>
        <row r="14980">
          <cell r="D14980" t="str">
            <v>Hays/ حيس</v>
          </cell>
        </row>
        <row r="14981">
          <cell r="D14981" t="str">
            <v>Hays/ حيس</v>
          </cell>
        </row>
        <row r="14982">
          <cell r="D14982" t="str">
            <v>Hays/ حيس</v>
          </cell>
        </row>
        <row r="14983">
          <cell r="D14983" t="str">
            <v>Hays/ حيس</v>
          </cell>
        </row>
        <row r="14984">
          <cell r="D14984" t="str">
            <v>Hays/ حيس</v>
          </cell>
        </row>
        <row r="14985">
          <cell r="D14985" t="str">
            <v>Hays/ حيس</v>
          </cell>
        </row>
        <row r="14986">
          <cell r="D14986" t="str">
            <v>Hays/ حيس</v>
          </cell>
        </row>
        <row r="14987">
          <cell r="D14987" t="str">
            <v>Al Khawkhah/ الخوخه</v>
          </cell>
        </row>
        <row r="14988">
          <cell r="D14988" t="str">
            <v>Al Khawkhah/ الخوخه</v>
          </cell>
        </row>
        <row r="14989">
          <cell r="D14989" t="str">
            <v>Al Khawkhah/ الخوخه</v>
          </cell>
        </row>
        <row r="14990">
          <cell r="D14990" t="str">
            <v>Al Khawkhah/ الخوخه</v>
          </cell>
        </row>
        <row r="14991">
          <cell r="D14991" t="str">
            <v>Al Khawkhah/ الخوخه</v>
          </cell>
        </row>
        <row r="14992">
          <cell r="D14992" t="str">
            <v>Al Khawkhah/ الخوخه</v>
          </cell>
        </row>
        <row r="14993">
          <cell r="D14993" t="str">
            <v>Al Khawkhah/ الخوخه</v>
          </cell>
        </row>
        <row r="14994">
          <cell r="D14994" t="str">
            <v>Al Khawkhah/ الخوخه</v>
          </cell>
        </row>
        <row r="14995">
          <cell r="D14995" t="str">
            <v>Al Khawkhah/ الخوخه</v>
          </cell>
        </row>
        <row r="14996">
          <cell r="D14996" t="str">
            <v>Al Khawkhah/ الخوخه</v>
          </cell>
        </row>
        <row r="14997">
          <cell r="D14997" t="str">
            <v>Al Khawkhah/ الخوخه</v>
          </cell>
        </row>
        <row r="14998">
          <cell r="D14998" t="str">
            <v>Al Khawkhah/ الخوخه</v>
          </cell>
        </row>
        <row r="14999">
          <cell r="D14999" t="str">
            <v>Al Khawkhah/ الخوخه</v>
          </cell>
        </row>
        <row r="15000">
          <cell r="D15000" t="str">
            <v>Al Khawkhah/ الخوخه</v>
          </cell>
        </row>
        <row r="15001">
          <cell r="D15001" t="str">
            <v>Al Khawkhah/ الخوخه</v>
          </cell>
        </row>
        <row r="15002">
          <cell r="D15002" t="str">
            <v>Al Khawkhah/ الخوخه</v>
          </cell>
        </row>
        <row r="15003">
          <cell r="D15003" t="str">
            <v>Al Khawkhah/ الخوخه</v>
          </cell>
        </row>
        <row r="15004">
          <cell r="D15004" t="str">
            <v>Al Khawkhah/ الخوخه</v>
          </cell>
        </row>
        <row r="15005">
          <cell r="D15005" t="str">
            <v>Al Khawkhah/ الخوخه</v>
          </cell>
        </row>
        <row r="15006">
          <cell r="D15006" t="str">
            <v>Al Khawkhah/ الخوخه</v>
          </cell>
        </row>
        <row r="15007">
          <cell r="D15007" t="str">
            <v>Al Khawkhah/ الخوخه</v>
          </cell>
        </row>
        <row r="15008">
          <cell r="D15008" t="str">
            <v>Al Khawkhah/ الخوخه</v>
          </cell>
        </row>
        <row r="15009">
          <cell r="D15009" t="str">
            <v>Al Khawkhah/ الخوخه</v>
          </cell>
        </row>
        <row r="15010">
          <cell r="D15010" t="str">
            <v>Al Khawkhah/ الخوخه</v>
          </cell>
        </row>
        <row r="15011">
          <cell r="D15011" t="str">
            <v>Al Khawkhah/ الخوخه</v>
          </cell>
        </row>
        <row r="15012">
          <cell r="D15012" t="str">
            <v>Al Khawkhah/ الخوخه</v>
          </cell>
        </row>
        <row r="15013">
          <cell r="D15013" t="str">
            <v>Al Khawkhah/ الخوخه</v>
          </cell>
        </row>
        <row r="15014">
          <cell r="D15014" t="str">
            <v>Al Khawkhah/ الخوخه</v>
          </cell>
        </row>
        <row r="15015">
          <cell r="D15015" t="str">
            <v>Al Khawkhah/ الخوخه</v>
          </cell>
        </row>
        <row r="15016">
          <cell r="D15016" t="str">
            <v>Al Khawkhah/ الخوخه</v>
          </cell>
        </row>
        <row r="15017">
          <cell r="D15017" t="str">
            <v>Al Khawkhah/ الخوخه</v>
          </cell>
        </row>
        <row r="15018">
          <cell r="D15018" t="str">
            <v>Al Khawkhah/ الخوخه</v>
          </cell>
        </row>
        <row r="15019">
          <cell r="D15019" t="str">
            <v>Al Khawkhah/ الخوخه</v>
          </cell>
        </row>
        <row r="15020">
          <cell r="D15020" t="str">
            <v>Al Khawkhah/ الخوخه</v>
          </cell>
        </row>
        <row r="15021">
          <cell r="D15021" t="str">
            <v>Al Khawkhah/ الخوخه</v>
          </cell>
        </row>
        <row r="15022">
          <cell r="D15022" t="str">
            <v>Al Khawkhah/ الخوخه</v>
          </cell>
        </row>
        <row r="15023">
          <cell r="D15023" t="str">
            <v>Al Khawkhah/ الخوخه</v>
          </cell>
        </row>
        <row r="15024">
          <cell r="D15024" t="str">
            <v>Al Khawkhah/ الخوخه</v>
          </cell>
        </row>
        <row r="15025">
          <cell r="D15025" t="str">
            <v>Al Khawkhah/ الخوخه</v>
          </cell>
        </row>
        <row r="15026">
          <cell r="D15026" t="str">
            <v>Al Khawkhah/ الخوخه</v>
          </cell>
        </row>
        <row r="15027">
          <cell r="D15027" t="str">
            <v>Al Khawkhah/ الخوخه</v>
          </cell>
        </row>
        <row r="15028">
          <cell r="D15028" t="str">
            <v>Al Khawkhah/ الخوخه</v>
          </cell>
        </row>
        <row r="15029">
          <cell r="D15029" t="str">
            <v>Al Khawkhah/ الخوخه</v>
          </cell>
        </row>
        <row r="15030">
          <cell r="D15030" t="str">
            <v>Al Khawkhah/ الخوخه</v>
          </cell>
        </row>
        <row r="15031">
          <cell r="D15031" t="str">
            <v>Al Khawkhah/ الخوخه</v>
          </cell>
        </row>
        <row r="15032">
          <cell r="D15032" t="str">
            <v>Al Khawkhah/ الخوخه</v>
          </cell>
        </row>
        <row r="15033">
          <cell r="D15033" t="str">
            <v>Al Khawkhah/ الخوخه</v>
          </cell>
        </row>
        <row r="15034">
          <cell r="D15034" t="str">
            <v>Al Hawak/ الحوك</v>
          </cell>
        </row>
        <row r="15035">
          <cell r="D15035" t="str">
            <v>Al Hawak/ الحوك</v>
          </cell>
        </row>
        <row r="15036">
          <cell r="D15036" t="str">
            <v>Al Hawak/ الحوك</v>
          </cell>
        </row>
        <row r="15037">
          <cell r="D15037" t="str">
            <v>Al Hali/ الحالي</v>
          </cell>
        </row>
        <row r="15038">
          <cell r="D15038" t="str">
            <v>Al Hali/ الحالي</v>
          </cell>
        </row>
        <row r="15039">
          <cell r="D15039" t="str">
            <v>Zabid/ زبيد</v>
          </cell>
        </row>
        <row r="15040">
          <cell r="D15040" t="str">
            <v>Zabid/ زبيد</v>
          </cell>
        </row>
        <row r="15041">
          <cell r="D15041" t="str">
            <v>Zabid/ زبيد</v>
          </cell>
        </row>
        <row r="15042">
          <cell r="D15042" t="str">
            <v>Zabid/ زبيد</v>
          </cell>
        </row>
        <row r="15043">
          <cell r="D15043" t="str">
            <v>Zabid/ زبيد</v>
          </cell>
        </row>
        <row r="15044">
          <cell r="D15044" t="str">
            <v>Zabid/ زبيد</v>
          </cell>
        </row>
        <row r="15045">
          <cell r="D15045" t="str">
            <v>Zabid/ زبيد</v>
          </cell>
        </row>
        <row r="15046">
          <cell r="D15046" t="str">
            <v>Zabid/ زبيد</v>
          </cell>
        </row>
        <row r="15047">
          <cell r="D15047" t="str">
            <v>Zabid/ زبيد</v>
          </cell>
        </row>
        <row r="15048">
          <cell r="D15048" t="str">
            <v>Zabid/ زبيد</v>
          </cell>
        </row>
        <row r="15049">
          <cell r="D15049" t="str">
            <v>Zabid/ زبيد</v>
          </cell>
        </row>
        <row r="15050">
          <cell r="D15050" t="str">
            <v>Zabid/ زبيد</v>
          </cell>
        </row>
        <row r="15051">
          <cell r="D15051" t="str">
            <v>Zabid/ زبيد</v>
          </cell>
        </row>
        <row r="15052">
          <cell r="D15052" t="str">
            <v>Zabid/ زبيد</v>
          </cell>
        </row>
        <row r="15053">
          <cell r="D15053" t="str">
            <v>Zabid/ زبيد</v>
          </cell>
        </row>
        <row r="15054">
          <cell r="D15054" t="str">
            <v>Zabid/ زبيد</v>
          </cell>
        </row>
        <row r="15055">
          <cell r="D15055" t="str">
            <v>Zabid/ زبيد</v>
          </cell>
        </row>
        <row r="15056">
          <cell r="D15056" t="str">
            <v>Zabid/ زبيد</v>
          </cell>
        </row>
        <row r="15057">
          <cell r="D15057" t="str">
            <v>Zabid/ زبيد</v>
          </cell>
        </row>
        <row r="15058">
          <cell r="D15058" t="str">
            <v>Zabid/ زبيد</v>
          </cell>
        </row>
        <row r="15059">
          <cell r="D15059" t="str">
            <v>Zabid/ زبيد</v>
          </cell>
        </row>
        <row r="15060">
          <cell r="D15060" t="str">
            <v>Zabid/ زبيد</v>
          </cell>
        </row>
        <row r="15061">
          <cell r="D15061" t="str">
            <v>Zabid/ زبيد</v>
          </cell>
        </row>
        <row r="15062">
          <cell r="D15062" t="str">
            <v>Zabid/ زبيد</v>
          </cell>
        </row>
        <row r="15063">
          <cell r="D15063" t="str">
            <v>Zabid/ زبيد</v>
          </cell>
        </row>
        <row r="15064">
          <cell r="D15064" t="str">
            <v>Zabid/ زبيد</v>
          </cell>
        </row>
        <row r="15065">
          <cell r="D15065" t="str">
            <v>Zabid/ زبيد</v>
          </cell>
        </row>
        <row r="15066">
          <cell r="D15066" t="str">
            <v>Zabid/ زبيد</v>
          </cell>
        </row>
        <row r="15067">
          <cell r="D15067" t="str">
            <v>Zabid/ زبيد</v>
          </cell>
        </row>
        <row r="15068">
          <cell r="D15068" t="str">
            <v>Zabid/ زبيد</v>
          </cell>
        </row>
        <row r="15069">
          <cell r="D15069" t="str">
            <v>Zabid/ زبيد</v>
          </cell>
        </row>
        <row r="15070">
          <cell r="D15070" t="str">
            <v>Zabid/ زبيد</v>
          </cell>
        </row>
        <row r="15071">
          <cell r="D15071" t="str">
            <v>Zabid/ زبيد</v>
          </cell>
        </row>
        <row r="15072">
          <cell r="D15072" t="str">
            <v>Zabid/ زبيد</v>
          </cell>
        </row>
        <row r="15073">
          <cell r="D15073" t="str">
            <v>Zabid/ زبيد</v>
          </cell>
        </row>
        <row r="15074">
          <cell r="D15074" t="str">
            <v>Zabid/ زبيد</v>
          </cell>
        </row>
        <row r="15075">
          <cell r="D15075" t="str">
            <v>Zabid/ زبيد</v>
          </cell>
        </row>
        <row r="15076">
          <cell r="D15076" t="str">
            <v>Zabid/ زبيد</v>
          </cell>
        </row>
        <row r="15077">
          <cell r="D15077" t="str">
            <v>Zabid/ زبيد</v>
          </cell>
        </row>
        <row r="15078">
          <cell r="D15078" t="str">
            <v>Zabid/ زبيد</v>
          </cell>
        </row>
        <row r="15079">
          <cell r="D15079" t="str">
            <v>Zabid/ زبيد</v>
          </cell>
        </row>
        <row r="15080">
          <cell r="D15080" t="str">
            <v>Zabid/ زبيد</v>
          </cell>
        </row>
        <row r="15081">
          <cell r="D15081" t="str">
            <v>Zabid/ زبيد</v>
          </cell>
        </row>
        <row r="15082">
          <cell r="D15082" t="str">
            <v>Zabid/ زبيد</v>
          </cell>
        </row>
        <row r="15083">
          <cell r="D15083" t="str">
            <v>Zabid/ زبيد</v>
          </cell>
        </row>
        <row r="15084">
          <cell r="D15084" t="str">
            <v>Zabid/ زبيد</v>
          </cell>
        </row>
        <row r="15085">
          <cell r="D15085" t="str">
            <v>Zabid/ زبيد</v>
          </cell>
        </row>
        <row r="15086">
          <cell r="D15086" t="str">
            <v>Zabid/ زبيد</v>
          </cell>
        </row>
        <row r="15087">
          <cell r="D15087" t="str">
            <v>Zabid/ زبيد</v>
          </cell>
        </row>
        <row r="15088">
          <cell r="D15088" t="str">
            <v>Zabid/ زبيد</v>
          </cell>
        </row>
        <row r="15089">
          <cell r="D15089" t="str">
            <v>Zabid/ زبيد</v>
          </cell>
        </row>
        <row r="15090">
          <cell r="D15090" t="str">
            <v>Zabid/ زبيد</v>
          </cell>
        </row>
        <row r="15091">
          <cell r="D15091" t="str">
            <v>Zabid/ زبيد</v>
          </cell>
        </row>
        <row r="15092">
          <cell r="D15092" t="str">
            <v>Zabid/ زبيد</v>
          </cell>
        </row>
        <row r="15093">
          <cell r="D15093" t="str">
            <v>Zabid/ زبيد</v>
          </cell>
        </row>
        <row r="15094">
          <cell r="D15094" t="str">
            <v>Zabid/ زبيد</v>
          </cell>
        </row>
        <row r="15095">
          <cell r="D15095" t="str">
            <v>Zabid/ زبيد</v>
          </cell>
        </row>
        <row r="15096">
          <cell r="D15096" t="str">
            <v>Zabid/ زبيد</v>
          </cell>
        </row>
        <row r="15097">
          <cell r="D15097" t="str">
            <v>Zabid/ زبيد</v>
          </cell>
        </row>
        <row r="15098">
          <cell r="D15098" t="str">
            <v>Zabid/ زبيد</v>
          </cell>
        </row>
        <row r="15099">
          <cell r="D15099" t="str">
            <v>Zabid/ زبيد</v>
          </cell>
        </row>
        <row r="15100">
          <cell r="D15100" t="str">
            <v>Zabid/ زبيد</v>
          </cell>
        </row>
        <row r="15101">
          <cell r="D15101" t="str">
            <v>Zabid/ زبيد</v>
          </cell>
        </row>
        <row r="15102">
          <cell r="D15102" t="str">
            <v>Zabid/ زبيد</v>
          </cell>
        </row>
        <row r="15103">
          <cell r="D15103" t="str">
            <v>Zabid/ زبيد</v>
          </cell>
        </row>
        <row r="15104">
          <cell r="D15104" t="str">
            <v>Zabid/ زبيد</v>
          </cell>
        </row>
        <row r="15105">
          <cell r="D15105" t="str">
            <v>Zabid/ زبيد</v>
          </cell>
        </row>
        <row r="15106">
          <cell r="D15106" t="str">
            <v>Zabid/ زبيد</v>
          </cell>
        </row>
        <row r="15107">
          <cell r="D15107" t="str">
            <v>Zabid/ زبيد</v>
          </cell>
        </row>
        <row r="15108">
          <cell r="D15108" t="str">
            <v>Zabid/ زبيد</v>
          </cell>
        </row>
        <row r="15109">
          <cell r="D15109" t="str">
            <v>Zabid/ زبيد</v>
          </cell>
        </row>
        <row r="15110">
          <cell r="D15110" t="str">
            <v>Zabid/ زبيد</v>
          </cell>
        </row>
        <row r="15111">
          <cell r="D15111" t="str">
            <v>Zabid/ زبيد</v>
          </cell>
        </row>
        <row r="15112">
          <cell r="D15112" t="str">
            <v>Zabid/ زبيد</v>
          </cell>
        </row>
        <row r="15113">
          <cell r="D15113" t="str">
            <v>Zabid/ زبيد</v>
          </cell>
        </row>
        <row r="15114">
          <cell r="D15114" t="str">
            <v>Zabid/ زبيد</v>
          </cell>
        </row>
        <row r="15115">
          <cell r="D15115" t="str">
            <v>Zabid/ زبيد</v>
          </cell>
        </row>
        <row r="15116">
          <cell r="D15116" t="str">
            <v>Zabid/ زبيد</v>
          </cell>
        </row>
        <row r="15117">
          <cell r="D15117" t="str">
            <v>Zabid/ زبيد</v>
          </cell>
        </row>
        <row r="15118">
          <cell r="D15118" t="str">
            <v>Zabid/ زبيد</v>
          </cell>
        </row>
        <row r="15119">
          <cell r="D15119" t="str">
            <v>Zabid/ زبيد</v>
          </cell>
        </row>
        <row r="15120">
          <cell r="D15120" t="str">
            <v>Zabid/ زبيد</v>
          </cell>
        </row>
        <row r="15121">
          <cell r="D15121" t="str">
            <v>Zabid/ زبيد</v>
          </cell>
        </row>
        <row r="15122">
          <cell r="D15122" t="str">
            <v>Zabid/ زبيد</v>
          </cell>
        </row>
        <row r="15123">
          <cell r="D15123" t="str">
            <v>Zabid/ زبيد</v>
          </cell>
        </row>
        <row r="15124">
          <cell r="D15124" t="str">
            <v>Zabid/ زبيد</v>
          </cell>
        </row>
        <row r="15125">
          <cell r="D15125" t="str">
            <v>Zabid/ زبيد</v>
          </cell>
        </row>
        <row r="15126">
          <cell r="D15126" t="str">
            <v>Zabid/ زبيد</v>
          </cell>
        </row>
        <row r="15127">
          <cell r="D15127" t="str">
            <v>Zabid/ زبيد</v>
          </cell>
        </row>
        <row r="15128">
          <cell r="D15128" t="str">
            <v>Zabid/ زبيد</v>
          </cell>
        </row>
        <row r="15129">
          <cell r="D15129" t="str">
            <v>Zabid/ زبيد</v>
          </cell>
        </row>
        <row r="15130">
          <cell r="D15130" t="str">
            <v>Zabid/ زبيد</v>
          </cell>
        </row>
        <row r="15131">
          <cell r="D15131" t="str">
            <v>Zabid/ زبيد</v>
          </cell>
        </row>
        <row r="15132">
          <cell r="D15132" t="str">
            <v>Zabid/ زبيد</v>
          </cell>
        </row>
        <row r="15133">
          <cell r="D15133" t="str">
            <v>Zabid/ زبيد</v>
          </cell>
        </row>
        <row r="15134">
          <cell r="D15134" t="str">
            <v>Zabid/ زبيد</v>
          </cell>
        </row>
        <row r="15135">
          <cell r="D15135" t="str">
            <v>Zabid/ زبيد</v>
          </cell>
        </row>
        <row r="15136">
          <cell r="D15136" t="str">
            <v>Zabid/ زبيد</v>
          </cell>
        </row>
        <row r="15137">
          <cell r="D15137" t="str">
            <v>Zabid/ زبيد</v>
          </cell>
        </row>
        <row r="15138">
          <cell r="D15138" t="str">
            <v>Zabid/ زبيد</v>
          </cell>
        </row>
        <row r="15139">
          <cell r="D15139" t="str">
            <v>Zabid/ زبيد</v>
          </cell>
        </row>
        <row r="15140">
          <cell r="D15140" t="str">
            <v>Zabid/ زبيد</v>
          </cell>
        </row>
        <row r="15141">
          <cell r="D15141" t="str">
            <v>Zabid/ زبيد</v>
          </cell>
        </row>
        <row r="15142">
          <cell r="D15142" t="str">
            <v>Zabid/ زبيد</v>
          </cell>
        </row>
        <row r="15143">
          <cell r="D15143" t="str">
            <v>Zabid/ زبيد</v>
          </cell>
        </row>
        <row r="15144">
          <cell r="D15144" t="str">
            <v>Zabid/ زبيد</v>
          </cell>
        </row>
        <row r="15145">
          <cell r="D15145" t="str">
            <v>Zabid/ زبيد</v>
          </cell>
        </row>
        <row r="15146">
          <cell r="D15146" t="str">
            <v>Zabid/ زبيد</v>
          </cell>
        </row>
        <row r="15147">
          <cell r="D15147" t="str">
            <v>Zabid/ زبيد</v>
          </cell>
        </row>
        <row r="15148">
          <cell r="D15148" t="str">
            <v>Zabid/ زبيد</v>
          </cell>
        </row>
        <row r="15149">
          <cell r="D15149" t="str">
            <v>Zabid/ زبيد</v>
          </cell>
        </row>
        <row r="15150">
          <cell r="D15150" t="str">
            <v>Zabid/ زبيد</v>
          </cell>
        </row>
        <row r="15151">
          <cell r="D15151" t="str">
            <v>Zabid/ زبيد</v>
          </cell>
        </row>
        <row r="15152">
          <cell r="D15152" t="str">
            <v>Zabid/ زبيد</v>
          </cell>
        </row>
        <row r="15153">
          <cell r="D15153" t="str">
            <v>Zabid/ زبيد</v>
          </cell>
        </row>
        <row r="15154">
          <cell r="D15154" t="str">
            <v>Zabid/ زبيد</v>
          </cell>
        </row>
        <row r="15155">
          <cell r="D15155" t="str">
            <v>Zabid/ زبيد</v>
          </cell>
        </row>
        <row r="15156">
          <cell r="D15156" t="str">
            <v>Zabid/ زبيد</v>
          </cell>
        </row>
        <row r="15157">
          <cell r="D15157" t="str">
            <v>Zabid/ زبيد</v>
          </cell>
        </row>
        <row r="15158">
          <cell r="D15158" t="str">
            <v>Zabid/ زبيد</v>
          </cell>
        </row>
        <row r="15159">
          <cell r="D15159" t="str">
            <v>Zabid/ زبيد</v>
          </cell>
        </row>
        <row r="15160">
          <cell r="D15160" t="str">
            <v>Zabid/ زبيد</v>
          </cell>
        </row>
        <row r="15161">
          <cell r="D15161" t="str">
            <v>Zabid/ زبيد</v>
          </cell>
        </row>
        <row r="15162">
          <cell r="D15162" t="str">
            <v>Zabid/ زبيد</v>
          </cell>
        </row>
        <row r="15163">
          <cell r="D15163" t="str">
            <v>Zabid/ زبيد</v>
          </cell>
        </row>
        <row r="15164">
          <cell r="D15164" t="str">
            <v>Zabid/ زبيد</v>
          </cell>
        </row>
        <row r="15165">
          <cell r="D15165" t="str">
            <v>Zabid/ زبيد</v>
          </cell>
        </row>
        <row r="15166">
          <cell r="D15166" t="str">
            <v>Zabid/ زبيد</v>
          </cell>
        </row>
        <row r="15167">
          <cell r="D15167" t="str">
            <v>Zabid/ زبيد</v>
          </cell>
        </row>
        <row r="15168">
          <cell r="D15168" t="str">
            <v>Zabid/ زبيد</v>
          </cell>
        </row>
        <row r="15169">
          <cell r="D15169" t="str">
            <v>Zabid/ زبيد</v>
          </cell>
        </row>
        <row r="15170">
          <cell r="D15170" t="str">
            <v>Zabid/ زبيد</v>
          </cell>
        </row>
        <row r="15171">
          <cell r="D15171" t="str">
            <v>Zabid/ زبيد</v>
          </cell>
        </row>
        <row r="15172">
          <cell r="D15172" t="str">
            <v>Zabid/ زبيد</v>
          </cell>
        </row>
        <row r="15173">
          <cell r="D15173" t="str">
            <v>Zabid/ زبيد</v>
          </cell>
        </row>
        <row r="15174">
          <cell r="D15174" t="str">
            <v>Zabid/ زبيد</v>
          </cell>
        </row>
        <row r="15175">
          <cell r="D15175" t="str">
            <v>Zabid/ زبيد</v>
          </cell>
        </row>
        <row r="15176">
          <cell r="D15176" t="str">
            <v>Zabid/ زبيد</v>
          </cell>
        </row>
        <row r="15177">
          <cell r="D15177" t="str">
            <v>Zabid/ زبيد</v>
          </cell>
        </row>
        <row r="15178">
          <cell r="D15178" t="str">
            <v>Zabid/ زبيد</v>
          </cell>
        </row>
        <row r="15179">
          <cell r="D15179" t="str">
            <v>Zabid/ زبيد</v>
          </cell>
        </row>
        <row r="15180">
          <cell r="D15180" t="str">
            <v>Zabid/ زبيد</v>
          </cell>
        </row>
        <row r="15181">
          <cell r="D15181" t="str">
            <v>Zabid/ زبيد</v>
          </cell>
        </row>
        <row r="15182">
          <cell r="D15182" t="str">
            <v>Zabid/ زبيد</v>
          </cell>
        </row>
        <row r="15183">
          <cell r="D15183" t="str">
            <v>Zabid/ زبيد</v>
          </cell>
        </row>
        <row r="15184">
          <cell r="D15184" t="str">
            <v>Zabid/ زبيد</v>
          </cell>
        </row>
        <row r="15185">
          <cell r="D15185" t="str">
            <v>Zabid/ زبيد</v>
          </cell>
        </row>
        <row r="15186">
          <cell r="D15186" t="str">
            <v>Zabid/ زبيد</v>
          </cell>
        </row>
        <row r="15187">
          <cell r="D15187" t="str">
            <v>Zabid/ زبيد</v>
          </cell>
        </row>
        <row r="15188">
          <cell r="D15188" t="str">
            <v>Zabid/ زبيد</v>
          </cell>
        </row>
        <row r="15189">
          <cell r="D15189" t="str">
            <v>Zabid/ زبيد</v>
          </cell>
        </row>
        <row r="15190">
          <cell r="D15190" t="str">
            <v>Al Garrahi/ الجراحي</v>
          </cell>
        </row>
        <row r="15191">
          <cell r="D15191" t="str">
            <v>Al Garrahi/ الجراحي</v>
          </cell>
        </row>
        <row r="15192">
          <cell r="D15192" t="str">
            <v>Al Garrahi/ الجراحي</v>
          </cell>
        </row>
        <row r="15193">
          <cell r="D15193" t="str">
            <v>Al Garrahi/ الجراحي</v>
          </cell>
        </row>
        <row r="15194">
          <cell r="D15194" t="str">
            <v>Al Garrahi/ الجراحي</v>
          </cell>
        </row>
        <row r="15195">
          <cell r="D15195" t="str">
            <v>Al Garrahi/ الجراحي</v>
          </cell>
        </row>
        <row r="15196">
          <cell r="D15196" t="str">
            <v>Al Garrahi/ الجراحي</v>
          </cell>
        </row>
        <row r="15197">
          <cell r="D15197" t="str">
            <v>Al Garrahi/ الجراحي</v>
          </cell>
        </row>
        <row r="15198">
          <cell r="D15198" t="str">
            <v>Al Garrahi/ الجراحي</v>
          </cell>
        </row>
        <row r="15199">
          <cell r="D15199" t="str">
            <v>Al Garrahi/ الجراحي</v>
          </cell>
        </row>
        <row r="15200">
          <cell r="D15200" t="str">
            <v>Al Garrahi/ الجراحي</v>
          </cell>
        </row>
        <row r="15201">
          <cell r="D15201" t="str">
            <v>Al Garrahi/ الجراحي</v>
          </cell>
        </row>
        <row r="15202">
          <cell r="D15202" t="str">
            <v>Al Garrahi/ الجراحي</v>
          </cell>
        </row>
        <row r="15203">
          <cell r="D15203" t="str">
            <v>Al Garrahi/ الجراحي</v>
          </cell>
        </row>
        <row r="15204">
          <cell r="D15204" t="str">
            <v>Al Garrahi/ الجراحي</v>
          </cell>
        </row>
        <row r="15205">
          <cell r="D15205" t="str">
            <v>Al Garrahi/ الجراحي</v>
          </cell>
        </row>
        <row r="15206">
          <cell r="D15206" t="str">
            <v>Al Garrahi/ الجراحي</v>
          </cell>
        </row>
        <row r="15207">
          <cell r="D15207" t="str">
            <v>Al Garrahi/ الجراحي</v>
          </cell>
        </row>
        <row r="15208">
          <cell r="D15208" t="str">
            <v>Al Garrahi/ الجراحي</v>
          </cell>
        </row>
        <row r="15209">
          <cell r="D15209" t="str">
            <v>Al Garrahi/ الجراحي</v>
          </cell>
        </row>
        <row r="15210">
          <cell r="D15210" t="str">
            <v>Al Garrahi/ الجراحي</v>
          </cell>
        </row>
        <row r="15211">
          <cell r="D15211" t="str">
            <v>Al Garrahi/ الجراحي</v>
          </cell>
        </row>
        <row r="15212">
          <cell r="D15212" t="str">
            <v>Al Garrahi/ الجراحي</v>
          </cell>
        </row>
        <row r="15213">
          <cell r="D15213" t="str">
            <v>Al Garrahi/ الجراحي</v>
          </cell>
        </row>
        <row r="15214">
          <cell r="D15214" t="str">
            <v>Al Garrahi/ الجراحي</v>
          </cell>
        </row>
        <row r="15215">
          <cell r="D15215" t="str">
            <v>Al Garrahi/ الجراحي</v>
          </cell>
        </row>
        <row r="15216">
          <cell r="D15216" t="str">
            <v>Al Garrahi/ الجراحي</v>
          </cell>
        </row>
        <row r="15217">
          <cell r="D15217" t="str">
            <v>Al Garrahi/ الجراحي</v>
          </cell>
        </row>
        <row r="15218">
          <cell r="D15218" t="str">
            <v>Al Garrahi/ الجراحي</v>
          </cell>
        </row>
        <row r="15219">
          <cell r="D15219" t="str">
            <v>Al Garrahi/ الجراحي</v>
          </cell>
        </row>
        <row r="15220">
          <cell r="D15220" t="str">
            <v>Al Garrahi/ الجراحي</v>
          </cell>
        </row>
        <row r="15221">
          <cell r="D15221" t="str">
            <v>Al Garrahi/ الجراحي</v>
          </cell>
        </row>
        <row r="15222">
          <cell r="D15222" t="str">
            <v>Al Garrahi/ الجراحي</v>
          </cell>
        </row>
        <row r="15223">
          <cell r="D15223" t="str">
            <v>Al Garrahi/ الجراحي</v>
          </cell>
        </row>
        <row r="15224">
          <cell r="D15224" t="str">
            <v>Al Garrahi/ الجراحي</v>
          </cell>
        </row>
        <row r="15225">
          <cell r="D15225" t="str">
            <v>Al Garrahi/ الجراحي</v>
          </cell>
        </row>
        <row r="15226">
          <cell r="D15226" t="str">
            <v>Al Garrahi/ الجراحي</v>
          </cell>
        </row>
        <row r="15227">
          <cell r="D15227" t="str">
            <v>Al Garrahi/ الجراحي</v>
          </cell>
        </row>
        <row r="15228">
          <cell r="D15228" t="str">
            <v>Al Garrahi/ الجراحي</v>
          </cell>
        </row>
        <row r="15229">
          <cell r="D15229" t="str">
            <v>Al Garrahi/ الجراحي</v>
          </cell>
        </row>
        <row r="15230">
          <cell r="D15230" t="str">
            <v>Al Garrahi/ الجراحي</v>
          </cell>
        </row>
        <row r="15231">
          <cell r="D15231" t="str">
            <v>Al Garrahi/ الجراحي</v>
          </cell>
        </row>
        <row r="15232">
          <cell r="D15232" t="str">
            <v>Al Garrahi/ الجراحي</v>
          </cell>
        </row>
        <row r="15233">
          <cell r="D15233" t="str">
            <v>Al Garrahi/ الجراحي</v>
          </cell>
        </row>
        <row r="15234">
          <cell r="D15234" t="str">
            <v>Al Garrahi/ الجراحي</v>
          </cell>
        </row>
        <row r="15235">
          <cell r="D15235" t="str">
            <v>Al Garrahi/ الجراحي</v>
          </cell>
        </row>
        <row r="15236">
          <cell r="D15236" t="str">
            <v>Al Garrahi/ الجراحي</v>
          </cell>
        </row>
        <row r="15237">
          <cell r="D15237" t="str">
            <v>Al Garrahi/ الجراحي</v>
          </cell>
        </row>
        <row r="15238">
          <cell r="D15238" t="str">
            <v>Al Garrahi/ الجراحي</v>
          </cell>
        </row>
        <row r="15239">
          <cell r="D15239" t="str">
            <v>Al Garrahi/ الجراحي</v>
          </cell>
        </row>
        <row r="15240">
          <cell r="D15240" t="str">
            <v>Al Garrahi/ الجراحي</v>
          </cell>
        </row>
        <row r="15241">
          <cell r="D15241" t="str">
            <v>Al Garrahi/ الجراحي</v>
          </cell>
        </row>
        <row r="15242">
          <cell r="D15242" t="str">
            <v>Al Garrahi/ الجراحي</v>
          </cell>
        </row>
        <row r="15243">
          <cell r="D15243" t="str">
            <v>Al Garrahi/ الجراحي</v>
          </cell>
        </row>
        <row r="15244">
          <cell r="D15244" t="str">
            <v>Al Garrahi/ الجراحي</v>
          </cell>
        </row>
        <row r="15245">
          <cell r="D15245" t="str">
            <v>Al Garrahi/ الجراحي</v>
          </cell>
        </row>
        <row r="15246">
          <cell r="D15246" t="str">
            <v>Al Garrahi/ الجراحي</v>
          </cell>
        </row>
        <row r="15247">
          <cell r="D15247" t="str">
            <v>Al Garrahi/ الجراحي</v>
          </cell>
        </row>
        <row r="15248">
          <cell r="D15248" t="str">
            <v>Al Garrahi/ الجراحي</v>
          </cell>
        </row>
        <row r="15249">
          <cell r="D15249" t="str">
            <v>Al Garrahi/ الجراحي</v>
          </cell>
        </row>
        <row r="15250">
          <cell r="D15250" t="str">
            <v>Al Garrahi/ الجراحي</v>
          </cell>
        </row>
        <row r="15251">
          <cell r="D15251" t="str">
            <v>Al Garrahi/ الجراحي</v>
          </cell>
        </row>
        <row r="15252">
          <cell r="D15252" t="str">
            <v>Al Garrahi/ الجراحي</v>
          </cell>
        </row>
        <row r="15253">
          <cell r="D15253" t="str">
            <v>Al Garrahi/ الجراحي</v>
          </cell>
        </row>
        <row r="15254">
          <cell r="D15254" t="str">
            <v>Al Garrahi/ الجراحي</v>
          </cell>
        </row>
        <row r="15255">
          <cell r="D15255" t="str">
            <v>Al Garrahi/ الجراحي</v>
          </cell>
        </row>
        <row r="15256">
          <cell r="D15256" t="str">
            <v>Al Garrahi/ الجراحي</v>
          </cell>
        </row>
        <row r="15257">
          <cell r="D15257" t="str">
            <v>Al Garrahi/ الجراحي</v>
          </cell>
        </row>
        <row r="15258">
          <cell r="D15258" t="str">
            <v>Al Garrahi/ الجراحي</v>
          </cell>
        </row>
        <row r="15259">
          <cell r="D15259" t="str">
            <v>Al Garrahi/ الجراحي</v>
          </cell>
        </row>
        <row r="15260">
          <cell r="D15260" t="str">
            <v>Al Garrahi/ الجراحي</v>
          </cell>
        </row>
        <row r="15261">
          <cell r="D15261" t="str">
            <v>Al Garrahi/ الجراحي</v>
          </cell>
        </row>
        <row r="15262">
          <cell r="D15262" t="str">
            <v>Al Garrahi/ الجراحي</v>
          </cell>
        </row>
        <row r="15263">
          <cell r="D15263" t="str">
            <v>Al Garrahi/ الجراحي</v>
          </cell>
        </row>
        <row r="15264">
          <cell r="D15264" t="str">
            <v>Al Garrahi/ الجراحي</v>
          </cell>
        </row>
        <row r="15265">
          <cell r="D15265" t="str">
            <v>Al Garrahi/ الجراحي</v>
          </cell>
        </row>
        <row r="15266">
          <cell r="D15266" t="str">
            <v>Al Garrahi/ الجراحي</v>
          </cell>
        </row>
        <row r="15267">
          <cell r="D15267" t="str">
            <v>Al Garrahi/ الجراحي</v>
          </cell>
        </row>
        <row r="15268">
          <cell r="D15268" t="str">
            <v>Al Garrahi/ الجراحي</v>
          </cell>
        </row>
        <row r="15269">
          <cell r="D15269" t="str">
            <v>Al Garrahi/ الجراحي</v>
          </cell>
        </row>
        <row r="15270">
          <cell r="D15270" t="str">
            <v>Al Garrahi/ الجراحي</v>
          </cell>
        </row>
        <row r="15271">
          <cell r="D15271" t="str">
            <v>Al Garrahi/ الجراحي</v>
          </cell>
        </row>
        <row r="15272">
          <cell r="D15272" t="str">
            <v>Al Garrahi/ الجراحي</v>
          </cell>
        </row>
        <row r="15273">
          <cell r="D15273" t="str">
            <v>Al Garrahi/ الجراحي</v>
          </cell>
        </row>
        <row r="15274">
          <cell r="D15274" t="str">
            <v>Al Garrahi/ الجراحي</v>
          </cell>
        </row>
        <row r="15275">
          <cell r="D15275" t="str">
            <v>Al Garrahi/ الجراحي</v>
          </cell>
        </row>
        <row r="15276">
          <cell r="D15276" t="str">
            <v>Al Garrahi/ الجراحي</v>
          </cell>
        </row>
        <row r="15277">
          <cell r="D15277" t="str">
            <v>Al Garrahi/ الجراحي</v>
          </cell>
        </row>
        <row r="15278">
          <cell r="D15278" t="str">
            <v>Al Garrahi/ الجراحي</v>
          </cell>
        </row>
        <row r="15279">
          <cell r="D15279" t="str">
            <v>Al Garrahi/ الجراحي</v>
          </cell>
        </row>
        <row r="15280">
          <cell r="D15280" t="str">
            <v>Al Garrahi/ الجراحي</v>
          </cell>
        </row>
        <row r="15281">
          <cell r="D15281" t="str">
            <v>Al Garrahi/ الجراحي</v>
          </cell>
        </row>
        <row r="15282">
          <cell r="D15282" t="str">
            <v>Al Garrahi/ الجراحي</v>
          </cell>
        </row>
        <row r="15283">
          <cell r="D15283" t="str">
            <v>Al Garrahi/ الجراحي</v>
          </cell>
        </row>
        <row r="15284">
          <cell r="D15284" t="str">
            <v>Al Garrahi/ الجراحي</v>
          </cell>
        </row>
        <row r="15285">
          <cell r="D15285" t="str">
            <v>Al Garrahi/ الجراحي</v>
          </cell>
        </row>
        <row r="15286">
          <cell r="D15286" t="str">
            <v>Al Garrahi/ الجراحي</v>
          </cell>
        </row>
        <row r="15287">
          <cell r="D15287" t="str">
            <v>Al Garrahi/ الجراحي</v>
          </cell>
        </row>
        <row r="15288">
          <cell r="D15288" t="str">
            <v>Al Garrahi/ الجراحي</v>
          </cell>
        </row>
        <row r="15289">
          <cell r="D15289" t="str">
            <v>Al Garrahi/ الجراحي</v>
          </cell>
        </row>
        <row r="15290">
          <cell r="D15290" t="str">
            <v>Al Garrahi/ الجراحي</v>
          </cell>
        </row>
        <row r="15291">
          <cell r="D15291" t="str">
            <v>Al Garrahi/ الجراحي</v>
          </cell>
        </row>
        <row r="15292">
          <cell r="D15292" t="str">
            <v>Al Garrahi/ الجراحي</v>
          </cell>
        </row>
        <row r="15293">
          <cell r="D15293" t="str">
            <v>Al Garrahi/ الجراحي</v>
          </cell>
        </row>
        <row r="15294">
          <cell r="D15294" t="str">
            <v>Al Garrahi/ الجراحي</v>
          </cell>
        </row>
        <row r="15295">
          <cell r="D15295" t="str">
            <v>Al Garrahi/ الجراحي</v>
          </cell>
        </row>
        <row r="15296">
          <cell r="D15296" t="str">
            <v>Al Garrahi/ الجراحي</v>
          </cell>
        </row>
        <row r="15297">
          <cell r="D15297" t="str">
            <v>Al Garrahi/ الجراحي</v>
          </cell>
        </row>
        <row r="15298">
          <cell r="D15298" t="str">
            <v>Al Garrahi/ الجراحي</v>
          </cell>
        </row>
        <row r="15299">
          <cell r="D15299" t="str">
            <v>Al Garrahi/ الجراحي</v>
          </cell>
        </row>
        <row r="15300">
          <cell r="D15300" t="str">
            <v>Al Garrahi/ الجراحي</v>
          </cell>
        </row>
        <row r="15301">
          <cell r="D15301" t="str">
            <v>Al Garrahi/ الجراحي</v>
          </cell>
        </row>
        <row r="15302">
          <cell r="D15302" t="str">
            <v>Al Garrahi/ الجراحي</v>
          </cell>
        </row>
        <row r="15303">
          <cell r="D15303" t="str">
            <v>Al Garrahi/ الجراحي</v>
          </cell>
        </row>
        <row r="15304">
          <cell r="D15304" t="str">
            <v>Al Garrahi/ الجراحي</v>
          </cell>
        </row>
        <row r="15305">
          <cell r="D15305" t="str">
            <v>Al Garrahi/ الجراحي</v>
          </cell>
        </row>
        <row r="15306">
          <cell r="D15306" t="str">
            <v>Al Garrahi/ الجراحي</v>
          </cell>
        </row>
        <row r="15307">
          <cell r="D15307" t="str">
            <v>Al Garrahi/ الجراحي</v>
          </cell>
        </row>
        <row r="15308">
          <cell r="D15308" t="str">
            <v>Al Garrahi/ الجراحي</v>
          </cell>
        </row>
        <row r="15309">
          <cell r="D15309" t="str">
            <v>Al Garrahi/ الجراحي</v>
          </cell>
        </row>
        <row r="15310">
          <cell r="D15310" t="str">
            <v>Al Garrahi/ الجراحي</v>
          </cell>
        </row>
        <row r="15311">
          <cell r="D15311" t="str">
            <v>Al Garrahi/ الجراحي</v>
          </cell>
        </row>
        <row r="15312">
          <cell r="D15312" t="str">
            <v>Al Garrahi/ الجراحي</v>
          </cell>
        </row>
        <row r="15313">
          <cell r="D15313" t="str">
            <v>Al Garrahi/ الجراحي</v>
          </cell>
        </row>
        <row r="15314">
          <cell r="D15314" t="str">
            <v>Al Garrahi/ الجراحي</v>
          </cell>
        </row>
        <row r="15315">
          <cell r="D15315" t="str">
            <v>Al Garrahi/ الجراحي</v>
          </cell>
        </row>
        <row r="15316">
          <cell r="D15316" t="str">
            <v>At Tuhayat/ التحيتا</v>
          </cell>
        </row>
        <row r="15317">
          <cell r="D15317" t="str">
            <v>At Tuhayat/ التحيتا</v>
          </cell>
        </row>
        <row r="15318">
          <cell r="D15318" t="str">
            <v>At Tuhayat/ التحيتا</v>
          </cell>
        </row>
        <row r="15319">
          <cell r="D15319" t="str">
            <v>At Tuhayat/ التحيتا</v>
          </cell>
        </row>
        <row r="15320">
          <cell r="D15320" t="str">
            <v>At Tuhayat/ التحيتا</v>
          </cell>
        </row>
        <row r="15321">
          <cell r="D15321" t="str">
            <v>At Tuhayat/ التحيتا</v>
          </cell>
        </row>
        <row r="15322">
          <cell r="D15322" t="str">
            <v>At Tuhayat/ التحيتا</v>
          </cell>
        </row>
        <row r="15323">
          <cell r="D15323" t="str">
            <v>At Tuhayat/ التحيتا</v>
          </cell>
        </row>
        <row r="15324">
          <cell r="D15324" t="str">
            <v>At Tuhayat/ التحيتا</v>
          </cell>
        </row>
        <row r="15325">
          <cell r="D15325" t="str">
            <v>At Tuhayat/ التحيتا</v>
          </cell>
        </row>
        <row r="15326">
          <cell r="D15326" t="str">
            <v>At Tuhayat/ التحيتا</v>
          </cell>
        </row>
        <row r="15327">
          <cell r="D15327" t="str">
            <v>At Tuhayat/ التحيتا</v>
          </cell>
        </row>
        <row r="15328">
          <cell r="D15328" t="str">
            <v>At Tuhayat/ التحيتا</v>
          </cell>
        </row>
        <row r="15329">
          <cell r="D15329" t="str">
            <v>At Tuhayat/ التحيتا</v>
          </cell>
        </row>
        <row r="15330">
          <cell r="D15330" t="str">
            <v>At Tuhayat/ التحيتا</v>
          </cell>
        </row>
        <row r="15331">
          <cell r="D15331" t="str">
            <v>At Tuhayat/ التحيتا</v>
          </cell>
        </row>
        <row r="15332">
          <cell r="D15332" t="str">
            <v>At Tuhayat/ التحيتا</v>
          </cell>
        </row>
        <row r="15333">
          <cell r="D15333" t="str">
            <v>At Tuhayat/ التحيتا</v>
          </cell>
        </row>
        <row r="15334">
          <cell r="D15334" t="str">
            <v>At Tuhayat/ التحيتا</v>
          </cell>
        </row>
        <row r="15335">
          <cell r="D15335" t="str">
            <v>At Tuhayat/ التحيتا</v>
          </cell>
        </row>
        <row r="15336">
          <cell r="D15336" t="str">
            <v>At Tuhayat/ التحيتا</v>
          </cell>
        </row>
        <row r="15337">
          <cell r="D15337" t="str">
            <v>At Tuhayat/ التحيتا</v>
          </cell>
        </row>
        <row r="15338">
          <cell r="D15338" t="str">
            <v>At Tuhayat/ التحيتا</v>
          </cell>
        </row>
        <row r="15339">
          <cell r="D15339" t="str">
            <v>At Tuhayat/ التحيتا</v>
          </cell>
        </row>
        <row r="15340">
          <cell r="D15340" t="str">
            <v>At Tuhayat/ التحيتا</v>
          </cell>
        </row>
        <row r="15341">
          <cell r="D15341" t="str">
            <v>At Tuhayat/ التحيتا</v>
          </cell>
        </row>
        <row r="15342">
          <cell r="D15342" t="str">
            <v>At Tuhayat/ التحيتا</v>
          </cell>
        </row>
        <row r="15343">
          <cell r="D15343" t="str">
            <v>At Tuhayat/ التحيتا</v>
          </cell>
        </row>
        <row r="15344">
          <cell r="D15344" t="str">
            <v>At Tuhayat/ التحيتا</v>
          </cell>
        </row>
        <row r="15345">
          <cell r="D15345" t="str">
            <v>At Tuhayat/ التحيتا</v>
          </cell>
        </row>
        <row r="15346">
          <cell r="D15346" t="str">
            <v>At Tuhayat/ التحيتا</v>
          </cell>
        </row>
        <row r="15347">
          <cell r="D15347" t="str">
            <v>At Tuhayat/ التحيتا</v>
          </cell>
        </row>
        <row r="15348">
          <cell r="D15348" t="str">
            <v>At Tuhayat/ التحيتا</v>
          </cell>
        </row>
        <row r="15349">
          <cell r="D15349" t="str">
            <v>At Tuhayat/ التحيتا</v>
          </cell>
        </row>
        <row r="15350">
          <cell r="D15350" t="str">
            <v>At Tuhayat/ التحيتا</v>
          </cell>
        </row>
        <row r="15351">
          <cell r="D15351" t="str">
            <v>At Tuhayat/ التحيتا</v>
          </cell>
        </row>
        <row r="15352">
          <cell r="D15352" t="str">
            <v>At Tuhayat/ التحيتا</v>
          </cell>
        </row>
        <row r="15353">
          <cell r="D15353" t="str">
            <v>At Tuhayat/ التحيتا</v>
          </cell>
        </row>
        <row r="15354">
          <cell r="D15354" t="str">
            <v>At Tuhayat/ التحيتا</v>
          </cell>
        </row>
        <row r="15355">
          <cell r="D15355" t="str">
            <v>At Tuhayat/ التحيتا</v>
          </cell>
        </row>
        <row r="15356">
          <cell r="D15356" t="str">
            <v>At Tuhayat/ التحيتا</v>
          </cell>
        </row>
        <row r="15357">
          <cell r="D15357" t="str">
            <v>Rumah/ رماه</v>
          </cell>
        </row>
        <row r="15358">
          <cell r="D15358" t="str">
            <v>Rumah/ رماه</v>
          </cell>
        </row>
        <row r="15359">
          <cell r="D15359" t="str">
            <v>Rumah/ رماه</v>
          </cell>
        </row>
        <row r="15360">
          <cell r="D15360" t="str">
            <v>Rumah/ رماه</v>
          </cell>
        </row>
        <row r="15361">
          <cell r="D15361" t="str">
            <v>Rumah/ رماه</v>
          </cell>
        </row>
        <row r="15362">
          <cell r="D15362" t="str">
            <v>Rumah/ رماه</v>
          </cell>
        </row>
        <row r="15363">
          <cell r="D15363" t="str">
            <v>Rumah/ رماه</v>
          </cell>
        </row>
        <row r="15364">
          <cell r="D15364" t="str">
            <v>Rumah/ رماه</v>
          </cell>
        </row>
        <row r="15365">
          <cell r="D15365" t="str">
            <v>Rumah/ رماه</v>
          </cell>
        </row>
        <row r="15366">
          <cell r="D15366" t="str">
            <v>Rumah/ رماه</v>
          </cell>
        </row>
        <row r="15367">
          <cell r="D15367" t="str">
            <v>Rumah/ رماه</v>
          </cell>
        </row>
        <row r="15368">
          <cell r="D15368" t="str">
            <v>Rumah/ رماه</v>
          </cell>
        </row>
        <row r="15369">
          <cell r="D15369" t="str">
            <v>Rumah/ رماه</v>
          </cell>
        </row>
        <row r="15370">
          <cell r="D15370" t="str">
            <v>Rumah/ رماه</v>
          </cell>
        </row>
        <row r="15371">
          <cell r="D15371" t="str">
            <v>Rumah/ رماه</v>
          </cell>
        </row>
        <row r="15372">
          <cell r="D15372" t="str">
            <v>Rumah/ رماه</v>
          </cell>
        </row>
        <row r="15373">
          <cell r="D15373" t="str">
            <v>Rumah/ رماه</v>
          </cell>
        </row>
        <row r="15374">
          <cell r="D15374" t="str">
            <v>Rumah/ رماه</v>
          </cell>
        </row>
        <row r="15375">
          <cell r="D15375" t="str">
            <v>Rumah/ رماه</v>
          </cell>
        </row>
        <row r="15376">
          <cell r="D15376" t="str">
            <v>Rumah/ رماه</v>
          </cell>
        </row>
        <row r="15377">
          <cell r="D15377" t="str">
            <v>Rumah/ رماه</v>
          </cell>
        </row>
        <row r="15378">
          <cell r="D15378" t="str">
            <v>Rumah/ رماه</v>
          </cell>
        </row>
        <row r="15379">
          <cell r="D15379" t="str">
            <v>Rumah/ رماه</v>
          </cell>
        </row>
        <row r="15380">
          <cell r="D15380" t="str">
            <v>Rumah/ رماه</v>
          </cell>
        </row>
        <row r="15381">
          <cell r="D15381" t="str">
            <v>Rumah/ رماه</v>
          </cell>
        </row>
        <row r="15382">
          <cell r="D15382" t="str">
            <v>Rumah/ رماه</v>
          </cell>
        </row>
        <row r="15383">
          <cell r="D15383" t="str">
            <v>Rumah/ رماه</v>
          </cell>
        </row>
        <row r="15384">
          <cell r="D15384" t="str">
            <v>Rumah/ رماه</v>
          </cell>
        </row>
        <row r="15385">
          <cell r="D15385" t="str">
            <v>Rumah/ رماه</v>
          </cell>
        </row>
        <row r="15386">
          <cell r="D15386" t="str">
            <v>Rumah/ رماه</v>
          </cell>
        </row>
        <row r="15387">
          <cell r="D15387" t="str">
            <v>Rumah/ رماه</v>
          </cell>
        </row>
        <row r="15388">
          <cell r="D15388" t="str">
            <v>Rumah/ رماه</v>
          </cell>
        </row>
        <row r="15389">
          <cell r="D15389" t="str">
            <v>Rumah/ رماه</v>
          </cell>
        </row>
        <row r="15390">
          <cell r="D15390" t="str">
            <v>Rumah/ رماه</v>
          </cell>
        </row>
        <row r="15391">
          <cell r="D15391" t="str">
            <v>Rumah/ رماه</v>
          </cell>
        </row>
        <row r="15392">
          <cell r="D15392" t="str">
            <v>Rumah/ رماه</v>
          </cell>
        </row>
        <row r="15393">
          <cell r="D15393" t="str">
            <v>Rumah/ رماه</v>
          </cell>
        </row>
        <row r="15394">
          <cell r="D15394" t="str">
            <v>Rumah/ رماه</v>
          </cell>
        </row>
        <row r="15395">
          <cell r="D15395" t="str">
            <v>Rumah/ رماه</v>
          </cell>
        </row>
        <row r="15396">
          <cell r="D15396" t="str">
            <v>Rumah/ رماه</v>
          </cell>
        </row>
        <row r="15397">
          <cell r="D15397" t="str">
            <v>Rumah/ رماه</v>
          </cell>
        </row>
        <row r="15398">
          <cell r="D15398" t="str">
            <v>Rumah/ رماه</v>
          </cell>
        </row>
        <row r="15399">
          <cell r="D15399" t="str">
            <v>Rumah/ رماه</v>
          </cell>
        </row>
        <row r="15400">
          <cell r="D15400" t="str">
            <v>Rumah/ رماه</v>
          </cell>
        </row>
        <row r="15401">
          <cell r="D15401" t="str">
            <v>Rumah/ رماه</v>
          </cell>
        </row>
        <row r="15402">
          <cell r="D15402" t="str">
            <v>Rumah/ رماه</v>
          </cell>
        </row>
        <row r="15403">
          <cell r="D15403" t="str">
            <v>Rumah/ رماه</v>
          </cell>
        </row>
        <row r="15404">
          <cell r="D15404" t="str">
            <v>Rumah/ رماه</v>
          </cell>
        </row>
        <row r="15405">
          <cell r="D15405" t="str">
            <v>Rumah/ رماه</v>
          </cell>
        </row>
        <row r="15406">
          <cell r="D15406" t="str">
            <v>Rumah/ رماه</v>
          </cell>
        </row>
        <row r="15407">
          <cell r="D15407" t="str">
            <v>Rumah/ رماه</v>
          </cell>
        </row>
        <row r="15408">
          <cell r="D15408" t="str">
            <v>Rumah/ رماه</v>
          </cell>
        </row>
        <row r="15409">
          <cell r="D15409" t="str">
            <v>Rumah/ رماه</v>
          </cell>
        </row>
        <row r="15410">
          <cell r="D15410" t="str">
            <v>Rumah/ رماه</v>
          </cell>
        </row>
        <row r="15411">
          <cell r="D15411" t="str">
            <v>Rumah/ رماه</v>
          </cell>
        </row>
        <row r="15412">
          <cell r="D15412" t="str">
            <v>Rumah/ رماه</v>
          </cell>
        </row>
        <row r="15413">
          <cell r="D15413" t="str">
            <v>Rumah/ رماه</v>
          </cell>
        </row>
        <row r="15414">
          <cell r="D15414" t="str">
            <v>Rumah/ رماه</v>
          </cell>
        </row>
        <row r="15415">
          <cell r="D15415" t="str">
            <v>Rumah/ رماه</v>
          </cell>
        </row>
        <row r="15416">
          <cell r="D15416" t="str">
            <v>Rumah/ رماه</v>
          </cell>
        </row>
        <row r="15417">
          <cell r="D15417" t="str">
            <v>Rumah/ رماه</v>
          </cell>
        </row>
        <row r="15418">
          <cell r="D15418" t="str">
            <v>Rumah/ رماه</v>
          </cell>
        </row>
        <row r="15419">
          <cell r="D15419" t="str">
            <v>Rumah/ رماه</v>
          </cell>
        </row>
        <row r="15420">
          <cell r="D15420" t="str">
            <v>Rumah/ رماه</v>
          </cell>
        </row>
        <row r="15421">
          <cell r="D15421" t="str">
            <v>Rumah/ رماه</v>
          </cell>
        </row>
        <row r="15422">
          <cell r="D15422" t="str">
            <v>Rumah/ رماه</v>
          </cell>
        </row>
        <row r="15423">
          <cell r="D15423" t="str">
            <v>Rumah/ رماه</v>
          </cell>
        </row>
        <row r="15424">
          <cell r="D15424" t="str">
            <v>Rumah/ رماه</v>
          </cell>
        </row>
        <row r="15425">
          <cell r="D15425" t="str">
            <v>Rumah/ رماه</v>
          </cell>
        </row>
        <row r="15426">
          <cell r="D15426" t="str">
            <v>Rumah/ رماه</v>
          </cell>
        </row>
        <row r="15427">
          <cell r="D15427" t="str">
            <v>Rumah/ رماه</v>
          </cell>
        </row>
        <row r="15428">
          <cell r="D15428" t="str">
            <v>Rumah/ رماه</v>
          </cell>
        </row>
        <row r="15429">
          <cell r="D15429" t="str">
            <v>Rumah/ رماه</v>
          </cell>
        </row>
        <row r="15430">
          <cell r="D15430" t="str">
            <v>Rumah/ رماه</v>
          </cell>
        </row>
        <row r="15431">
          <cell r="D15431" t="str">
            <v>Rumah/ رماه</v>
          </cell>
        </row>
        <row r="15432">
          <cell r="D15432" t="str">
            <v>Rumah/ رماه</v>
          </cell>
        </row>
        <row r="15433">
          <cell r="D15433" t="str">
            <v>Rumah/ رماه</v>
          </cell>
        </row>
        <row r="15434">
          <cell r="D15434" t="str">
            <v>Rumah/ رماه</v>
          </cell>
        </row>
        <row r="15435">
          <cell r="D15435" t="str">
            <v>Rumah/ رماه</v>
          </cell>
        </row>
        <row r="15436">
          <cell r="D15436" t="str">
            <v>Rumah/ رماه</v>
          </cell>
        </row>
        <row r="15437">
          <cell r="D15437" t="str">
            <v>Rumah/ رماه</v>
          </cell>
        </row>
        <row r="15438">
          <cell r="D15438" t="str">
            <v>Thamud/ ثمود</v>
          </cell>
        </row>
        <row r="15439">
          <cell r="D15439" t="str">
            <v>Thamud/ ثمود</v>
          </cell>
        </row>
        <row r="15440">
          <cell r="D15440" t="str">
            <v>Thamud/ ثمود</v>
          </cell>
        </row>
        <row r="15441">
          <cell r="D15441" t="str">
            <v>Thamud/ ثمود</v>
          </cell>
        </row>
        <row r="15442">
          <cell r="D15442" t="str">
            <v>Thamud/ ثمود</v>
          </cell>
        </row>
        <row r="15443">
          <cell r="D15443" t="str">
            <v>Thamud/ ثمود</v>
          </cell>
        </row>
        <row r="15444">
          <cell r="D15444" t="str">
            <v>Thamud/ ثمود</v>
          </cell>
        </row>
        <row r="15445">
          <cell r="D15445" t="str">
            <v>Thamud/ ثمود</v>
          </cell>
        </row>
        <row r="15446">
          <cell r="D15446" t="str">
            <v>Thamud/ ثمود</v>
          </cell>
        </row>
        <row r="15447">
          <cell r="D15447" t="str">
            <v>Thamud/ ثمود</v>
          </cell>
        </row>
        <row r="15448">
          <cell r="D15448" t="str">
            <v>Thamud/ ثمود</v>
          </cell>
        </row>
        <row r="15449">
          <cell r="D15449" t="str">
            <v>Thamud/ ثمود</v>
          </cell>
        </row>
        <row r="15450">
          <cell r="D15450" t="str">
            <v>Thamud/ ثمود</v>
          </cell>
        </row>
        <row r="15451">
          <cell r="D15451" t="str">
            <v>Thamud/ ثمود</v>
          </cell>
        </row>
        <row r="15452">
          <cell r="D15452" t="str">
            <v>Thamud/ ثمود</v>
          </cell>
        </row>
        <row r="15453">
          <cell r="D15453" t="str">
            <v>Thamud/ ثمود</v>
          </cell>
        </row>
        <row r="15454">
          <cell r="D15454" t="str">
            <v>Thamud/ ثمود</v>
          </cell>
        </row>
        <row r="15455">
          <cell r="D15455" t="str">
            <v>Thamud/ ثمود</v>
          </cell>
        </row>
        <row r="15456">
          <cell r="D15456" t="str">
            <v>Thamud/ ثمود</v>
          </cell>
        </row>
        <row r="15457">
          <cell r="D15457" t="str">
            <v>Thamud/ ثمود</v>
          </cell>
        </row>
        <row r="15458">
          <cell r="D15458" t="str">
            <v>Thamud/ ثمود</v>
          </cell>
        </row>
        <row r="15459">
          <cell r="D15459" t="str">
            <v>Thamud/ ثمود</v>
          </cell>
        </row>
        <row r="15460">
          <cell r="D15460" t="str">
            <v>Thamud/ ثمود</v>
          </cell>
        </row>
        <row r="15461">
          <cell r="D15461" t="str">
            <v>Thamud/ ثمود</v>
          </cell>
        </row>
        <row r="15462">
          <cell r="D15462" t="str">
            <v>Thamud/ ثمود</v>
          </cell>
        </row>
        <row r="15463">
          <cell r="D15463" t="str">
            <v>Thamud/ ثمود</v>
          </cell>
        </row>
        <row r="15464">
          <cell r="D15464" t="str">
            <v>Al Qaf/ القف</v>
          </cell>
        </row>
        <row r="15465">
          <cell r="D15465" t="str">
            <v>Al Qaf/ القف</v>
          </cell>
        </row>
        <row r="15466">
          <cell r="D15466" t="str">
            <v>Al Qaf/ القف</v>
          </cell>
        </row>
        <row r="15467">
          <cell r="D15467" t="str">
            <v>Al Qaf/ القف</v>
          </cell>
        </row>
        <row r="15468">
          <cell r="D15468" t="str">
            <v>Al Qaf/ القف</v>
          </cell>
        </row>
        <row r="15469">
          <cell r="D15469" t="str">
            <v>Al Qaf/ القف</v>
          </cell>
        </row>
        <row r="15470">
          <cell r="D15470" t="str">
            <v>Al Qaf/ القف</v>
          </cell>
        </row>
        <row r="15471">
          <cell r="D15471" t="str">
            <v>Al Qaf/ القف</v>
          </cell>
        </row>
        <row r="15472">
          <cell r="D15472" t="str">
            <v>Al Qaf/ القف</v>
          </cell>
        </row>
        <row r="15473">
          <cell r="D15473" t="str">
            <v>Al Qaf/ القف</v>
          </cell>
        </row>
        <row r="15474">
          <cell r="D15474" t="str">
            <v>Al Qaf/ القف</v>
          </cell>
        </row>
        <row r="15475">
          <cell r="D15475" t="str">
            <v>Al Qaf/ القف</v>
          </cell>
        </row>
        <row r="15476">
          <cell r="D15476" t="str">
            <v>Al Qaf/ القف</v>
          </cell>
        </row>
        <row r="15477">
          <cell r="D15477" t="str">
            <v>Al Qaf/ القف</v>
          </cell>
        </row>
        <row r="15478">
          <cell r="D15478" t="str">
            <v>Al Qaf/ القف</v>
          </cell>
        </row>
        <row r="15479">
          <cell r="D15479" t="str">
            <v>Al Qaf/ القف</v>
          </cell>
        </row>
        <row r="15480">
          <cell r="D15480" t="str">
            <v>Al Qaf/ القف</v>
          </cell>
        </row>
        <row r="15481">
          <cell r="D15481" t="str">
            <v>Al Qaf/ القف</v>
          </cell>
        </row>
        <row r="15482">
          <cell r="D15482" t="str">
            <v>Al Qaf/ القف</v>
          </cell>
        </row>
        <row r="15483">
          <cell r="D15483" t="str">
            <v>Al Qaf/ القف</v>
          </cell>
        </row>
        <row r="15484">
          <cell r="D15484" t="str">
            <v>Al Qaf/ القف</v>
          </cell>
        </row>
        <row r="15485">
          <cell r="D15485" t="str">
            <v>Zamakh wa Manwakh/ زموخ ومنوخ</v>
          </cell>
        </row>
        <row r="15486">
          <cell r="D15486" t="str">
            <v>Zamakh wa Manwakh/ زموخ ومنوخ</v>
          </cell>
        </row>
        <row r="15487">
          <cell r="D15487" t="str">
            <v>Zamakh wa Manwakh/ زموخ ومنوخ</v>
          </cell>
        </row>
        <row r="15488">
          <cell r="D15488" t="str">
            <v>Zamakh wa Manwakh/ زموخ ومنوخ</v>
          </cell>
        </row>
        <row r="15489">
          <cell r="D15489" t="str">
            <v>Zamakh wa Manwakh/ زموخ ومنوخ</v>
          </cell>
        </row>
        <row r="15490">
          <cell r="D15490" t="str">
            <v>Zamakh wa Manwakh/ زموخ ومنوخ</v>
          </cell>
        </row>
        <row r="15491">
          <cell r="D15491" t="str">
            <v>Zamakh wa Manwakh/ زموخ ومنوخ</v>
          </cell>
        </row>
        <row r="15492">
          <cell r="D15492" t="str">
            <v>Zamakh wa Manwakh/ زموخ ومنوخ</v>
          </cell>
        </row>
        <row r="15493">
          <cell r="D15493" t="str">
            <v>Zamakh wa Manwakh/ زموخ ومنوخ</v>
          </cell>
        </row>
        <row r="15494">
          <cell r="D15494" t="str">
            <v>Zamakh wa Manwakh/ زموخ ومنوخ</v>
          </cell>
        </row>
        <row r="15495">
          <cell r="D15495" t="str">
            <v>Zamakh wa Manwakh/ زموخ ومنوخ</v>
          </cell>
        </row>
        <row r="15496">
          <cell r="D15496" t="str">
            <v>Zamakh wa Manwakh/ زموخ ومنوخ</v>
          </cell>
        </row>
        <row r="15497">
          <cell r="D15497" t="str">
            <v>Zamakh wa Manwakh/ زموخ ومنوخ</v>
          </cell>
        </row>
        <row r="15498">
          <cell r="D15498" t="str">
            <v>Zamakh wa Manwakh/ زموخ ومنوخ</v>
          </cell>
        </row>
        <row r="15499">
          <cell r="D15499" t="str">
            <v>Zamakh wa Manwakh/ زموخ ومنوخ</v>
          </cell>
        </row>
        <row r="15500">
          <cell r="D15500" t="str">
            <v>Zamakh wa Manwakh/ زموخ ومنوخ</v>
          </cell>
        </row>
        <row r="15501">
          <cell r="D15501" t="str">
            <v>Zamakh wa Manwakh/ زموخ ومنوخ</v>
          </cell>
        </row>
        <row r="15502">
          <cell r="D15502" t="str">
            <v>Zamakh wa Manwakh/ زموخ ومنوخ</v>
          </cell>
        </row>
        <row r="15503">
          <cell r="D15503" t="str">
            <v>Zamakh wa Manwakh/ زموخ ومنوخ</v>
          </cell>
        </row>
        <row r="15504">
          <cell r="D15504" t="str">
            <v>Zamakh wa Manwakh/ زموخ ومنوخ</v>
          </cell>
        </row>
        <row r="15505">
          <cell r="D15505" t="str">
            <v>Zamakh wa Manwakh/ زموخ ومنوخ</v>
          </cell>
        </row>
        <row r="15506">
          <cell r="D15506" t="str">
            <v>Hagr As Sai'ar/ حجر الصيعر</v>
          </cell>
        </row>
        <row r="15507">
          <cell r="D15507" t="str">
            <v>Hagr As Sai'ar/ حجر الصيعر</v>
          </cell>
        </row>
        <row r="15508">
          <cell r="D15508" t="str">
            <v>Hagr As Sai'ar/ حجر الصيعر</v>
          </cell>
        </row>
        <row r="15509">
          <cell r="D15509" t="str">
            <v>Hagr As Sai'ar/ حجر الصيعر</v>
          </cell>
        </row>
        <row r="15510">
          <cell r="D15510" t="str">
            <v>Hagr As Sai'ar/ حجر الصيعر</v>
          </cell>
        </row>
        <row r="15511">
          <cell r="D15511" t="str">
            <v>Hagr As Sai'ar/ حجر الصيعر</v>
          </cell>
        </row>
        <row r="15512">
          <cell r="D15512" t="str">
            <v>Hagr As Sai'ar/ حجر الصيعر</v>
          </cell>
        </row>
        <row r="15513">
          <cell r="D15513" t="str">
            <v>Hagr As Sai'ar/ حجر الصيعر</v>
          </cell>
        </row>
        <row r="15514">
          <cell r="D15514" t="str">
            <v>Hagr As Sai'ar/ حجر الصيعر</v>
          </cell>
        </row>
        <row r="15515">
          <cell r="D15515" t="str">
            <v>Hagr As Sai'ar/ حجر الصيعر</v>
          </cell>
        </row>
        <row r="15516">
          <cell r="D15516" t="str">
            <v>Hagr As Sai'ar/ حجر الصيعر</v>
          </cell>
        </row>
        <row r="15517">
          <cell r="D15517" t="str">
            <v>Hagr As Sai'ar/ حجر الصيعر</v>
          </cell>
        </row>
        <row r="15518">
          <cell r="D15518" t="str">
            <v>Hagr As Sai'ar/ حجر الصيعر</v>
          </cell>
        </row>
        <row r="15519">
          <cell r="D15519" t="str">
            <v>Hagr As Sai'ar/ حجر الصيعر</v>
          </cell>
        </row>
        <row r="15520">
          <cell r="D15520" t="str">
            <v>Hagr As Sai'ar/ حجر الصيعر</v>
          </cell>
        </row>
        <row r="15521">
          <cell r="D15521" t="str">
            <v>Hagr As Sai'ar/ حجر الصيعر</v>
          </cell>
        </row>
        <row r="15522">
          <cell r="D15522" t="str">
            <v>Hagr As Sai'ar/ حجر الصيعر</v>
          </cell>
        </row>
        <row r="15523">
          <cell r="D15523" t="str">
            <v>Hagr As Sai'ar/ حجر الصيعر</v>
          </cell>
        </row>
        <row r="15524">
          <cell r="D15524" t="str">
            <v>Hagr As Sai'ar/ حجر الصيعر</v>
          </cell>
        </row>
        <row r="15525">
          <cell r="D15525" t="str">
            <v>Hagr As Sai'ar/ حجر الصيعر</v>
          </cell>
        </row>
        <row r="15526">
          <cell r="D15526" t="str">
            <v>Hagr As Sai'ar/ حجر الصيعر</v>
          </cell>
        </row>
        <row r="15527">
          <cell r="D15527" t="str">
            <v>Hagr As Sai'ar/ حجر الصيعر</v>
          </cell>
        </row>
        <row r="15528">
          <cell r="D15528" t="str">
            <v>Hagr As Sai'ar/ حجر الصيعر</v>
          </cell>
        </row>
        <row r="15529">
          <cell r="D15529" t="str">
            <v>Hagr As Sai'ar/ حجر الصيعر</v>
          </cell>
        </row>
        <row r="15530">
          <cell r="D15530" t="str">
            <v>Hagr As Sai'ar/ حجر الصيعر</v>
          </cell>
        </row>
        <row r="15531">
          <cell r="D15531" t="str">
            <v>Hagr As Sai'ar/ حجر الصيعر</v>
          </cell>
        </row>
        <row r="15532">
          <cell r="D15532" t="str">
            <v>Hagr As Sai'ar/ حجر الصيعر</v>
          </cell>
        </row>
        <row r="15533">
          <cell r="D15533" t="str">
            <v>Hagr As Sai'ar/ حجر الصيعر</v>
          </cell>
        </row>
        <row r="15534">
          <cell r="D15534" t="str">
            <v>Hagr As Sai'ar/ حجر الصيعر</v>
          </cell>
        </row>
        <row r="15535">
          <cell r="D15535" t="str">
            <v>Hagr As Sai'ar/ حجر الصيعر</v>
          </cell>
        </row>
        <row r="15536">
          <cell r="D15536" t="str">
            <v>Hagr As Sai'ar/ حجر الصيعر</v>
          </cell>
        </row>
        <row r="15537">
          <cell r="D15537" t="str">
            <v>Hagr As Sai'ar/ حجر الصيعر</v>
          </cell>
        </row>
        <row r="15538">
          <cell r="D15538" t="str">
            <v>Hagr As Sai'ar/ حجر الصيعر</v>
          </cell>
        </row>
        <row r="15539">
          <cell r="D15539" t="str">
            <v>Hagr As Sai'ar/ حجر الصيعر</v>
          </cell>
        </row>
        <row r="15540">
          <cell r="D15540" t="str">
            <v>Hagr As Sai'ar/ حجر الصيعر</v>
          </cell>
        </row>
        <row r="15541">
          <cell r="D15541" t="str">
            <v>Hagr As Sai'ar/ حجر الصيعر</v>
          </cell>
        </row>
        <row r="15542">
          <cell r="D15542" t="str">
            <v>Hagr As Sai'ar/ حجر الصيعر</v>
          </cell>
        </row>
        <row r="15543">
          <cell r="D15543" t="str">
            <v>Hagr As Sai'ar/ حجر الصيعر</v>
          </cell>
        </row>
        <row r="15544">
          <cell r="D15544" t="str">
            <v>Hagr As Sai'ar/ حجر الصيعر</v>
          </cell>
        </row>
        <row r="15545">
          <cell r="D15545" t="str">
            <v>Hagr As Sai'ar/ حجر الصيعر</v>
          </cell>
        </row>
        <row r="15546">
          <cell r="D15546" t="str">
            <v>Hagr As Sai'ar/ حجر الصيعر</v>
          </cell>
        </row>
        <row r="15547">
          <cell r="D15547" t="str">
            <v>Hagr As Sai'ar/ حجر الصيعر</v>
          </cell>
        </row>
        <row r="15548">
          <cell r="D15548" t="str">
            <v>Hagr As Sai'ar/ حجر الصيعر</v>
          </cell>
        </row>
        <row r="15549">
          <cell r="D15549" t="str">
            <v>Hagr As Sai'ar/ حجر الصيعر</v>
          </cell>
        </row>
        <row r="15550">
          <cell r="D15550" t="str">
            <v>Hagr As Sai'ar/ حجر الصيعر</v>
          </cell>
        </row>
        <row r="15551">
          <cell r="D15551" t="str">
            <v>Hagr As Sai'ar/ حجر الصيعر</v>
          </cell>
        </row>
        <row r="15552">
          <cell r="D15552" t="str">
            <v>Hagr As Sai'ar/ حجر الصيعر</v>
          </cell>
        </row>
        <row r="15553">
          <cell r="D15553" t="str">
            <v>Hagr As Sai'ar/ حجر الصيعر</v>
          </cell>
        </row>
        <row r="15554">
          <cell r="D15554" t="str">
            <v>Hagr As Sai'ar/ حجر الصيعر</v>
          </cell>
        </row>
        <row r="15555">
          <cell r="D15555" t="str">
            <v>Hagr As Sai'ar/ حجر الصيعر</v>
          </cell>
        </row>
        <row r="15556">
          <cell r="D15556" t="str">
            <v>Hagr As Sai'ar/ حجر الصيعر</v>
          </cell>
        </row>
        <row r="15557">
          <cell r="D15557" t="str">
            <v>Hagr As Sai'ar/ حجر الصيعر</v>
          </cell>
        </row>
        <row r="15558">
          <cell r="D15558" t="str">
            <v>Hagr As Sai'ar/ حجر الصيعر</v>
          </cell>
        </row>
        <row r="15559">
          <cell r="D15559" t="str">
            <v>Hagr As Sai'ar/ حجر الصيعر</v>
          </cell>
        </row>
        <row r="15560">
          <cell r="D15560" t="str">
            <v>Hagr As Sai'ar/ حجر الصيعر</v>
          </cell>
        </row>
        <row r="15561">
          <cell r="D15561" t="str">
            <v>Hagr As Sai'ar/ حجر الصيعر</v>
          </cell>
        </row>
        <row r="15562">
          <cell r="D15562" t="str">
            <v>Hagr As Sai'ar/ حجر الصيعر</v>
          </cell>
        </row>
        <row r="15563">
          <cell r="D15563" t="str">
            <v>Hagr As Sai'ar/ حجر الصيعر</v>
          </cell>
        </row>
        <row r="15564">
          <cell r="D15564" t="str">
            <v>Hagr As Sai'ar/ حجر الصيعر</v>
          </cell>
        </row>
        <row r="15565">
          <cell r="D15565" t="str">
            <v>Hagr As Sai'ar/ حجر الصيعر</v>
          </cell>
        </row>
        <row r="15566">
          <cell r="D15566" t="str">
            <v>Hagr As Sai'ar/ حجر الصيعر</v>
          </cell>
        </row>
        <row r="15567">
          <cell r="D15567" t="str">
            <v>Hagr As Sai'ar/ حجر الصيعر</v>
          </cell>
        </row>
        <row r="15568">
          <cell r="D15568" t="str">
            <v>Hagr As Sai'ar/ حجر الصيعر</v>
          </cell>
        </row>
        <row r="15569">
          <cell r="D15569" t="str">
            <v>Hagr As Sai'ar/ حجر الصيعر</v>
          </cell>
        </row>
        <row r="15570">
          <cell r="D15570" t="str">
            <v>Hagr As Sai'ar/ حجر الصيعر</v>
          </cell>
        </row>
        <row r="15571">
          <cell r="D15571" t="str">
            <v>Hagr As Sai'ar/ حجر الصيعر</v>
          </cell>
        </row>
        <row r="15572">
          <cell r="D15572" t="str">
            <v>Hagr As Sai'ar/ حجر الصيعر</v>
          </cell>
        </row>
        <row r="15573">
          <cell r="D15573" t="str">
            <v>Hagr As Sai'ar/ حجر الصيعر</v>
          </cell>
        </row>
        <row r="15574">
          <cell r="D15574" t="str">
            <v>Hagr As Sai'ar/ حجر الصيعر</v>
          </cell>
        </row>
        <row r="15575">
          <cell r="D15575" t="str">
            <v>Hagr As Sai'ar/ حجر الصيعر</v>
          </cell>
        </row>
        <row r="15576">
          <cell r="D15576" t="str">
            <v>Al Abr/ العبر</v>
          </cell>
        </row>
        <row r="15577">
          <cell r="D15577" t="str">
            <v>Al Abr/ العبر</v>
          </cell>
        </row>
        <row r="15578">
          <cell r="D15578" t="str">
            <v>Al Abr/ العبر</v>
          </cell>
        </row>
        <row r="15579">
          <cell r="D15579" t="str">
            <v>Al Abr/ العبر</v>
          </cell>
        </row>
        <row r="15580">
          <cell r="D15580" t="str">
            <v>Al Abr/ العبر</v>
          </cell>
        </row>
        <row r="15581">
          <cell r="D15581" t="str">
            <v>Al Abr/ العبر</v>
          </cell>
        </row>
        <row r="15582">
          <cell r="D15582" t="str">
            <v>Al Abr/ العبر</v>
          </cell>
        </row>
        <row r="15583">
          <cell r="D15583" t="str">
            <v>Al Abr/ العبر</v>
          </cell>
        </row>
        <row r="15584">
          <cell r="D15584" t="str">
            <v>Al Abr/ العبر</v>
          </cell>
        </row>
        <row r="15585">
          <cell r="D15585" t="str">
            <v>Al Abr/ العبر</v>
          </cell>
        </row>
        <row r="15586">
          <cell r="D15586" t="str">
            <v>Al Abr/ العبر</v>
          </cell>
        </row>
        <row r="15587">
          <cell r="D15587" t="str">
            <v>Al Abr/ العبر</v>
          </cell>
        </row>
        <row r="15588">
          <cell r="D15588" t="str">
            <v>Al Abr/ العبر</v>
          </cell>
        </row>
        <row r="15589">
          <cell r="D15589" t="str">
            <v>Al Abr/ العبر</v>
          </cell>
        </row>
        <row r="15590">
          <cell r="D15590" t="str">
            <v>Al Abr/ العبر</v>
          </cell>
        </row>
        <row r="15591">
          <cell r="D15591" t="str">
            <v>Al Abr/ العبر</v>
          </cell>
        </row>
        <row r="15592">
          <cell r="D15592" t="str">
            <v>Al Abr/ العبر</v>
          </cell>
        </row>
        <row r="15593">
          <cell r="D15593" t="str">
            <v>Al Abr/ العبر</v>
          </cell>
        </row>
        <row r="15594">
          <cell r="D15594" t="str">
            <v>Al Abr/ العبر</v>
          </cell>
        </row>
        <row r="15595">
          <cell r="D15595" t="str">
            <v>Al Abr/ العبر</v>
          </cell>
        </row>
        <row r="15596">
          <cell r="D15596" t="str">
            <v>Al Abr/ العبر</v>
          </cell>
        </row>
        <row r="15597">
          <cell r="D15597" t="str">
            <v>Al Abr/ العبر</v>
          </cell>
        </row>
        <row r="15598">
          <cell r="D15598" t="str">
            <v>Al Abr/ العبر</v>
          </cell>
        </row>
        <row r="15599">
          <cell r="D15599" t="str">
            <v>Al Abr/ العبر</v>
          </cell>
        </row>
        <row r="15600">
          <cell r="D15600" t="str">
            <v>Al Abr/ العبر</v>
          </cell>
        </row>
        <row r="15601">
          <cell r="D15601" t="str">
            <v>Al Abr/ العبر</v>
          </cell>
        </row>
        <row r="15602">
          <cell r="D15602" t="str">
            <v>Al Abr/ العبر</v>
          </cell>
        </row>
        <row r="15603">
          <cell r="D15603" t="str">
            <v>Al Abr/ العبر</v>
          </cell>
        </row>
        <row r="15604">
          <cell r="D15604" t="str">
            <v>Al Abr/ العبر</v>
          </cell>
        </row>
        <row r="15605">
          <cell r="D15605" t="str">
            <v>Al Abr/ العبر</v>
          </cell>
        </row>
        <row r="15606">
          <cell r="D15606" t="str">
            <v>Al Abr/ العبر</v>
          </cell>
        </row>
        <row r="15607">
          <cell r="D15607" t="str">
            <v>Al Abr/ العبر</v>
          </cell>
        </row>
        <row r="15608">
          <cell r="D15608" t="str">
            <v>Al Abr/ العبر</v>
          </cell>
        </row>
        <row r="15609">
          <cell r="D15609" t="str">
            <v>Al Abr/ العبر</v>
          </cell>
        </row>
        <row r="15610">
          <cell r="D15610" t="str">
            <v>Al Abr/ العبر</v>
          </cell>
        </row>
        <row r="15611">
          <cell r="D15611" t="str">
            <v>Al Abr/ العبر</v>
          </cell>
        </row>
        <row r="15612">
          <cell r="D15612" t="str">
            <v>Al Abr/ العبر</v>
          </cell>
        </row>
        <row r="15613">
          <cell r="D15613" t="str">
            <v>Al Abr/ العبر</v>
          </cell>
        </row>
        <row r="15614">
          <cell r="D15614" t="str">
            <v>Al Abr/ العبر</v>
          </cell>
        </row>
        <row r="15615">
          <cell r="D15615" t="str">
            <v>Al Abr/ العبر</v>
          </cell>
        </row>
        <row r="15616">
          <cell r="D15616" t="str">
            <v>Al Abr/ العبر</v>
          </cell>
        </row>
        <row r="15617">
          <cell r="D15617" t="str">
            <v>Al Abr/ العبر</v>
          </cell>
        </row>
        <row r="15618">
          <cell r="D15618" t="str">
            <v>Al Abr/ العبر</v>
          </cell>
        </row>
        <row r="15619">
          <cell r="D15619" t="str">
            <v>Al Abr/ العبر</v>
          </cell>
        </row>
        <row r="15620">
          <cell r="D15620" t="str">
            <v>Al Abr/ العبر</v>
          </cell>
        </row>
        <row r="15621">
          <cell r="D15621" t="str">
            <v>Al Qatn/ القطن</v>
          </cell>
        </row>
        <row r="15622">
          <cell r="D15622" t="str">
            <v>Al Qatn/ القطن</v>
          </cell>
        </row>
        <row r="15623">
          <cell r="D15623" t="str">
            <v>Al Qatn/ القطن</v>
          </cell>
        </row>
        <row r="15624">
          <cell r="D15624" t="str">
            <v>Al Qatn/ القطن</v>
          </cell>
        </row>
        <row r="15625">
          <cell r="D15625" t="str">
            <v>Al Qatn/ القطن</v>
          </cell>
        </row>
        <row r="15626">
          <cell r="D15626" t="str">
            <v>Al Qatn/ القطن</v>
          </cell>
        </row>
        <row r="15627">
          <cell r="D15627" t="str">
            <v>Al Qatn/ القطن</v>
          </cell>
        </row>
        <row r="15628">
          <cell r="D15628" t="str">
            <v>Al Qatn/ القطن</v>
          </cell>
        </row>
        <row r="15629">
          <cell r="D15629" t="str">
            <v>Al Qatn/ القطن</v>
          </cell>
        </row>
        <row r="15630">
          <cell r="D15630" t="str">
            <v>Al Qatn/ القطن</v>
          </cell>
        </row>
        <row r="15631">
          <cell r="D15631" t="str">
            <v>Al Qatn/ القطن</v>
          </cell>
        </row>
        <row r="15632">
          <cell r="D15632" t="str">
            <v>Al Qatn/ القطن</v>
          </cell>
        </row>
        <row r="15633">
          <cell r="D15633" t="str">
            <v>Al Qatn/ القطن</v>
          </cell>
        </row>
        <row r="15634">
          <cell r="D15634" t="str">
            <v>Al Qatn/ القطن</v>
          </cell>
        </row>
        <row r="15635">
          <cell r="D15635" t="str">
            <v>Al Qatn/ القطن</v>
          </cell>
        </row>
        <row r="15636">
          <cell r="D15636" t="str">
            <v>Al Qatn/ القطن</v>
          </cell>
        </row>
        <row r="15637">
          <cell r="D15637" t="str">
            <v>Al Qatn/ القطن</v>
          </cell>
        </row>
        <row r="15638">
          <cell r="D15638" t="str">
            <v>Al Qatn/ القطن</v>
          </cell>
        </row>
        <row r="15639">
          <cell r="D15639" t="str">
            <v>Al Qatn/ القطن</v>
          </cell>
        </row>
        <row r="15640">
          <cell r="D15640" t="str">
            <v>Al Qatn/ القطن</v>
          </cell>
        </row>
        <row r="15641">
          <cell r="D15641" t="str">
            <v>Al Qatn/ القطن</v>
          </cell>
        </row>
        <row r="15642">
          <cell r="D15642" t="str">
            <v>Al Qatn/ القطن</v>
          </cell>
        </row>
        <row r="15643">
          <cell r="D15643" t="str">
            <v>Al Qatn/ القطن</v>
          </cell>
        </row>
        <row r="15644">
          <cell r="D15644" t="str">
            <v>Al Qatn/ القطن</v>
          </cell>
        </row>
        <row r="15645">
          <cell r="D15645" t="str">
            <v>Al Qatn/ القطن</v>
          </cell>
        </row>
        <row r="15646">
          <cell r="D15646" t="str">
            <v>Al Qatn/ القطن</v>
          </cell>
        </row>
        <row r="15647">
          <cell r="D15647" t="str">
            <v>Al Qatn/ القطن</v>
          </cell>
        </row>
        <row r="15648">
          <cell r="D15648" t="str">
            <v>Al Qatn/ القطن</v>
          </cell>
        </row>
        <row r="15649">
          <cell r="D15649" t="str">
            <v>Al Qatn/ القطن</v>
          </cell>
        </row>
        <row r="15650">
          <cell r="D15650" t="str">
            <v>Al Qatn/ القطن</v>
          </cell>
        </row>
        <row r="15651">
          <cell r="D15651" t="str">
            <v>Al Qatn/ القطن</v>
          </cell>
        </row>
        <row r="15652">
          <cell r="D15652" t="str">
            <v>Al Qatn/ القطن</v>
          </cell>
        </row>
        <row r="15653">
          <cell r="D15653" t="str">
            <v>Al Qatn/ القطن</v>
          </cell>
        </row>
        <row r="15654">
          <cell r="D15654" t="str">
            <v>Al Qatn/ القطن</v>
          </cell>
        </row>
        <row r="15655">
          <cell r="D15655" t="str">
            <v>Al Qatn/ القطن</v>
          </cell>
        </row>
        <row r="15656">
          <cell r="D15656" t="str">
            <v>Al Qatn/ القطن</v>
          </cell>
        </row>
        <row r="15657">
          <cell r="D15657" t="str">
            <v>Al Qatn/ القطن</v>
          </cell>
        </row>
        <row r="15658">
          <cell r="D15658" t="str">
            <v>Al Qatn/ القطن</v>
          </cell>
        </row>
        <row r="15659">
          <cell r="D15659" t="str">
            <v>Al Qatn/ القطن</v>
          </cell>
        </row>
        <row r="15660">
          <cell r="D15660" t="str">
            <v>Al Qatn/ القطن</v>
          </cell>
        </row>
        <row r="15661">
          <cell r="D15661" t="str">
            <v>Al Qatn/ القطن</v>
          </cell>
        </row>
        <row r="15662">
          <cell r="D15662" t="str">
            <v>Al Qatn/ القطن</v>
          </cell>
        </row>
        <row r="15663">
          <cell r="D15663" t="str">
            <v>Al Qatn/ القطن</v>
          </cell>
        </row>
        <row r="15664">
          <cell r="D15664" t="str">
            <v>Al Qatn/ القطن</v>
          </cell>
        </row>
        <row r="15665">
          <cell r="D15665" t="str">
            <v>Al Qatn/ القطن</v>
          </cell>
        </row>
        <row r="15666">
          <cell r="D15666" t="str">
            <v>Al Qatn/ القطن</v>
          </cell>
        </row>
        <row r="15667">
          <cell r="D15667" t="str">
            <v>Al Qatn/ القطن</v>
          </cell>
        </row>
        <row r="15668">
          <cell r="D15668" t="str">
            <v>Al Qatn/ القطن</v>
          </cell>
        </row>
        <row r="15669">
          <cell r="D15669" t="str">
            <v>Al Qatn/ القطن</v>
          </cell>
        </row>
        <row r="15670">
          <cell r="D15670" t="str">
            <v>Al Qatn/ القطن</v>
          </cell>
        </row>
        <row r="15671">
          <cell r="D15671" t="str">
            <v>Al Qatn/ القطن</v>
          </cell>
        </row>
        <row r="15672">
          <cell r="D15672" t="str">
            <v>Al Qatn/ القطن</v>
          </cell>
        </row>
        <row r="15673">
          <cell r="D15673" t="str">
            <v>Al Qatn/ القطن</v>
          </cell>
        </row>
        <row r="15674">
          <cell r="D15674" t="str">
            <v>Al Qatn/ القطن</v>
          </cell>
        </row>
        <row r="15675">
          <cell r="D15675" t="str">
            <v>Al Qatn/ القطن</v>
          </cell>
        </row>
        <row r="15676">
          <cell r="D15676" t="str">
            <v>Al Qatn/ القطن</v>
          </cell>
        </row>
        <row r="15677">
          <cell r="D15677" t="str">
            <v>Al Qatn/ القطن</v>
          </cell>
        </row>
        <row r="15678">
          <cell r="D15678" t="str">
            <v>Al Qatn/ القطن</v>
          </cell>
        </row>
        <row r="15679">
          <cell r="D15679" t="str">
            <v>Al Qatn/ القطن</v>
          </cell>
        </row>
        <row r="15680">
          <cell r="D15680" t="str">
            <v>Al Qatn/ القطن</v>
          </cell>
        </row>
        <row r="15681">
          <cell r="D15681" t="str">
            <v>Al Qatn/ القطن</v>
          </cell>
        </row>
        <row r="15682">
          <cell r="D15682" t="str">
            <v>Al Qatn/ القطن</v>
          </cell>
        </row>
        <row r="15683">
          <cell r="D15683" t="str">
            <v>Al Qatn/ القطن</v>
          </cell>
        </row>
        <row r="15684">
          <cell r="D15684" t="str">
            <v>Al Qatn/ القطن</v>
          </cell>
        </row>
        <row r="15685">
          <cell r="D15685" t="str">
            <v>Al Qatn/ القطن</v>
          </cell>
        </row>
        <row r="15686">
          <cell r="D15686" t="str">
            <v>Al Qatn/ القطن</v>
          </cell>
        </row>
        <row r="15687">
          <cell r="D15687" t="str">
            <v>Al Qatn/ القطن</v>
          </cell>
        </row>
        <row r="15688">
          <cell r="D15688" t="str">
            <v>Al Qatn/ القطن</v>
          </cell>
        </row>
        <row r="15689">
          <cell r="D15689" t="str">
            <v>Al Qatn/ القطن</v>
          </cell>
        </row>
        <row r="15690">
          <cell r="D15690" t="str">
            <v>Al Qatn/ القطن</v>
          </cell>
        </row>
        <row r="15691">
          <cell r="D15691" t="str">
            <v>Al Qatn/ القطن</v>
          </cell>
        </row>
        <row r="15692">
          <cell r="D15692" t="str">
            <v>Al Qatn/ القطن</v>
          </cell>
        </row>
        <row r="15693">
          <cell r="D15693" t="str">
            <v>Al Qatn/ القطن</v>
          </cell>
        </row>
        <row r="15694">
          <cell r="D15694" t="str">
            <v>Al Qatn/ القطن</v>
          </cell>
        </row>
        <row r="15695">
          <cell r="D15695" t="str">
            <v>Al Qatn/ القطن</v>
          </cell>
        </row>
        <row r="15696">
          <cell r="D15696" t="str">
            <v>Al Qatn/ القطن</v>
          </cell>
        </row>
        <row r="15697">
          <cell r="D15697" t="str">
            <v>Al Qatn/ القطن</v>
          </cell>
        </row>
        <row r="15698">
          <cell r="D15698" t="str">
            <v>Al Qatn/ القطن</v>
          </cell>
        </row>
        <row r="15699">
          <cell r="D15699" t="str">
            <v>Al Qatn/ القطن</v>
          </cell>
        </row>
        <row r="15700">
          <cell r="D15700" t="str">
            <v>Al Qatn/ القطن</v>
          </cell>
        </row>
        <row r="15701">
          <cell r="D15701" t="str">
            <v>Al Qatn/ القطن</v>
          </cell>
        </row>
        <row r="15702">
          <cell r="D15702" t="str">
            <v>Al Qatn/ القطن</v>
          </cell>
        </row>
        <row r="15703">
          <cell r="D15703" t="str">
            <v>Al Qatn/ القطن</v>
          </cell>
        </row>
        <row r="15704">
          <cell r="D15704" t="str">
            <v>Al Qatn/ القطن</v>
          </cell>
        </row>
        <row r="15705">
          <cell r="D15705" t="str">
            <v>Al Qatn/ القطن</v>
          </cell>
        </row>
        <row r="15706">
          <cell r="D15706" t="str">
            <v>Al Qatn/ القطن</v>
          </cell>
        </row>
        <row r="15707">
          <cell r="D15707" t="str">
            <v>Al Qatn/ القطن</v>
          </cell>
        </row>
        <row r="15708">
          <cell r="D15708" t="str">
            <v>Al Qatn/ القطن</v>
          </cell>
        </row>
        <row r="15709">
          <cell r="D15709" t="str">
            <v>Al Qatn/ القطن</v>
          </cell>
        </row>
        <row r="15710">
          <cell r="D15710" t="str">
            <v>Al Qatn/ القطن</v>
          </cell>
        </row>
        <row r="15711">
          <cell r="D15711" t="str">
            <v>Al Qatn/ القطن</v>
          </cell>
        </row>
        <row r="15712">
          <cell r="D15712" t="str">
            <v>Al Qatn/ القطن</v>
          </cell>
        </row>
        <row r="15713">
          <cell r="D15713" t="str">
            <v>Al Qatn/ القطن</v>
          </cell>
        </row>
        <row r="15714">
          <cell r="D15714" t="str">
            <v>Al Qatn/ القطن</v>
          </cell>
        </row>
        <row r="15715">
          <cell r="D15715" t="str">
            <v>Al Qatn/ القطن</v>
          </cell>
        </row>
        <row r="15716">
          <cell r="D15716" t="str">
            <v>Al Qatn/ القطن</v>
          </cell>
        </row>
        <row r="15717">
          <cell r="D15717" t="str">
            <v>Al Qatn/ القطن</v>
          </cell>
        </row>
        <row r="15718">
          <cell r="D15718" t="str">
            <v>Al Qatn/ القطن</v>
          </cell>
        </row>
        <row r="15719">
          <cell r="D15719" t="str">
            <v>Al Qatn/ القطن</v>
          </cell>
        </row>
        <row r="15720">
          <cell r="D15720" t="str">
            <v>Al Qatn/ القطن</v>
          </cell>
        </row>
        <row r="15721">
          <cell r="D15721" t="str">
            <v>Al Qatn/ القطن</v>
          </cell>
        </row>
        <row r="15722">
          <cell r="D15722" t="str">
            <v>Al Qatn/ القطن</v>
          </cell>
        </row>
        <row r="15723">
          <cell r="D15723" t="str">
            <v>Al Qatn/ القطن</v>
          </cell>
        </row>
        <row r="15724">
          <cell r="D15724" t="str">
            <v>Al Qatn/ القطن</v>
          </cell>
        </row>
        <row r="15725">
          <cell r="D15725" t="str">
            <v>Al Qatn/ القطن</v>
          </cell>
        </row>
        <row r="15726">
          <cell r="D15726" t="str">
            <v>Al Qatn/ القطن</v>
          </cell>
        </row>
        <row r="15727">
          <cell r="D15727" t="str">
            <v>Al Qatn/ القطن</v>
          </cell>
        </row>
        <row r="15728">
          <cell r="D15728" t="str">
            <v>Al Qatn/ القطن</v>
          </cell>
        </row>
        <row r="15729">
          <cell r="D15729" t="str">
            <v>Al Qatn/ القطن</v>
          </cell>
        </row>
        <row r="15730">
          <cell r="D15730" t="str">
            <v>Al Qatn/ القطن</v>
          </cell>
        </row>
        <row r="15731">
          <cell r="D15731" t="str">
            <v>Al Qatn/ القطن</v>
          </cell>
        </row>
        <row r="15732">
          <cell r="D15732" t="str">
            <v>Al Qatn/ القطن</v>
          </cell>
        </row>
        <row r="15733">
          <cell r="D15733" t="str">
            <v>Al Qatn/ القطن</v>
          </cell>
        </row>
        <row r="15734">
          <cell r="D15734" t="str">
            <v>Al Qatn/ القطن</v>
          </cell>
        </row>
        <row r="15735">
          <cell r="D15735" t="str">
            <v>Al Qatn/ القطن</v>
          </cell>
        </row>
        <row r="15736">
          <cell r="D15736" t="str">
            <v>Al Qatn/ القطن</v>
          </cell>
        </row>
        <row r="15737">
          <cell r="D15737" t="str">
            <v>Al Qatn/ القطن</v>
          </cell>
        </row>
        <row r="15738">
          <cell r="D15738" t="str">
            <v>Al Qatn/ القطن</v>
          </cell>
        </row>
        <row r="15739">
          <cell r="D15739" t="str">
            <v>Al Qatn/ القطن</v>
          </cell>
        </row>
        <row r="15740">
          <cell r="D15740" t="str">
            <v>Al Qatn/ القطن</v>
          </cell>
        </row>
        <row r="15741">
          <cell r="D15741" t="str">
            <v>Al Qatn/ القطن</v>
          </cell>
        </row>
        <row r="15742">
          <cell r="D15742" t="str">
            <v>Al Qatn/ القطن</v>
          </cell>
        </row>
        <row r="15743">
          <cell r="D15743" t="str">
            <v>Al Qatn/ القطن</v>
          </cell>
        </row>
        <row r="15744">
          <cell r="D15744" t="str">
            <v>Al Qatn/ القطن</v>
          </cell>
        </row>
        <row r="15745">
          <cell r="D15745" t="str">
            <v>Al Qatn/ القطن</v>
          </cell>
        </row>
        <row r="15746">
          <cell r="D15746" t="str">
            <v>Al Qatn/ القطن</v>
          </cell>
        </row>
        <row r="15747">
          <cell r="D15747" t="str">
            <v>Al Qatn/ القطن</v>
          </cell>
        </row>
        <row r="15748">
          <cell r="D15748" t="str">
            <v>Al Qatn/ القطن</v>
          </cell>
        </row>
        <row r="15749">
          <cell r="D15749" t="str">
            <v>Al Qatn/ القطن</v>
          </cell>
        </row>
        <row r="15750">
          <cell r="D15750" t="str">
            <v>Al Qatn/ القطن</v>
          </cell>
        </row>
        <row r="15751">
          <cell r="D15751" t="str">
            <v>Al Qatn/ القطن</v>
          </cell>
        </row>
        <row r="15752">
          <cell r="D15752" t="str">
            <v>Al Qatn/ القطن</v>
          </cell>
        </row>
        <row r="15753">
          <cell r="D15753" t="str">
            <v>Al Qatn/ القطن</v>
          </cell>
        </row>
        <row r="15754">
          <cell r="D15754" t="str">
            <v>Al Qatn/ القطن</v>
          </cell>
        </row>
        <row r="15755">
          <cell r="D15755" t="str">
            <v>Al Qatn/ القطن</v>
          </cell>
        </row>
        <row r="15756">
          <cell r="D15756" t="str">
            <v>Al Qatn/ القطن</v>
          </cell>
        </row>
        <row r="15757">
          <cell r="D15757" t="str">
            <v>Al Qatn/ القطن</v>
          </cell>
        </row>
        <row r="15758">
          <cell r="D15758" t="str">
            <v>Al Qatn/ القطن</v>
          </cell>
        </row>
        <row r="15759">
          <cell r="D15759" t="str">
            <v>Al Qatn/ القطن</v>
          </cell>
        </row>
        <row r="15760">
          <cell r="D15760" t="str">
            <v>Al Qatn/ القطن</v>
          </cell>
        </row>
        <row r="15761">
          <cell r="D15761" t="str">
            <v>Al Qatn/ القطن</v>
          </cell>
        </row>
        <row r="15762">
          <cell r="D15762" t="str">
            <v>Al Qatn/ القطن</v>
          </cell>
        </row>
        <row r="15763">
          <cell r="D15763" t="str">
            <v>Al Qatn/ القطن</v>
          </cell>
        </row>
        <row r="15764">
          <cell r="D15764" t="str">
            <v>Al Qatn/ القطن</v>
          </cell>
        </row>
        <row r="15765">
          <cell r="D15765" t="str">
            <v>Al Qatn/ القطن</v>
          </cell>
        </row>
        <row r="15766">
          <cell r="D15766" t="str">
            <v>Al Qatn/ القطن</v>
          </cell>
        </row>
        <row r="15767">
          <cell r="D15767" t="str">
            <v>Al Qatn/ القطن</v>
          </cell>
        </row>
        <row r="15768">
          <cell r="D15768" t="str">
            <v>Al Qatn/ القطن</v>
          </cell>
        </row>
        <row r="15769">
          <cell r="D15769" t="str">
            <v>Al Qatn/ القطن</v>
          </cell>
        </row>
        <row r="15770">
          <cell r="D15770" t="str">
            <v>Al Qatn/ القطن</v>
          </cell>
        </row>
        <row r="15771">
          <cell r="D15771" t="str">
            <v>Al Qatn/ القطن</v>
          </cell>
        </row>
        <row r="15772">
          <cell r="D15772" t="str">
            <v>Al Qatn/ القطن</v>
          </cell>
        </row>
        <row r="15773">
          <cell r="D15773" t="str">
            <v>Al Qatn/ القطن</v>
          </cell>
        </row>
        <row r="15774">
          <cell r="D15774" t="str">
            <v>Al Qatn/ القطن</v>
          </cell>
        </row>
        <row r="15775">
          <cell r="D15775" t="str">
            <v>Al Qatn/ القطن</v>
          </cell>
        </row>
        <row r="15776">
          <cell r="D15776" t="str">
            <v>Al Qatn/ القطن</v>
          </cell>
        </row>
        <row r="15777">
          <cell r="D15777" t="str">
            <v>Al Qatn/ القطن</v>
          </cell>
        </row>
        <row r="15778">
          <cell r="D15778" t="str">
            <v>Al Qatn/ القطن</v>
          </cell>
        </row>
        <row r="15779">
          <cell r="D15779" t="str">
            <v>Al Qatn/ القطن</v>
          </cell>
        </row>
        <row r="15780">
          <cell r="D15780" t="str">
            <v>Al Qatn/ القطن</v>
          </cell>
        </row>
        <row r="15781">
          <cell r="D15781" t="str">
            <v>Al Qatn/ القطن</v>
          </cell>
        </row>
        <row r="15782">
          <cell r="D15782" t="str">
            <v>Al Qatn/ القطن</v>
          </cell>
        </row>
        <row r="15783">
          <cell r="D15783" t="str">
            <v>Al Qatn/ القطن</v>
          </cell>
        </row>
        <row r="15784">
          <cell r="D15784" t="str">
            <v>Al Qatn/ القطن</v>
          </cell>
        </row>
        <row r="15785">
          <cell r="D15785" t="str">
            <v>Al Qatn/ القطن</v>
          </cell>
        </row>
        <row r="15786">
          <cell r="D15786" t="str">
            <v>Al Qatn/ القطن</v>
          </cell>
        </row>
        <row r="15787">
          <cell r="D15787" t="str">
            <v>Al Qatn/ القطن</v>
          </cell>
        </row>
        <row r="15788">
          <cell r="D15788" t="str">
            <v>Al Qatn/ القطن</v>
          </cell>
        </row>
        <row r="15789">
          <cell r="D15789" t="str">
            <v>Al Qatn/ القطن</v>
          </cell>
        </row>
        <row r="15790">
          <cell r="D15790" t="str">
            <v>Al Qatn/ القطن</v>
          </cell>
        </row>
        <row r="15791">
          <cell r="D15791" t="str">
            <v>Al Qatn/ القطن</v>
          </cell>
        </row>
        <row r="15792">
          <cell r="D15792" t="str">
            <v>Al Qatn/ القطن</v>
          </cell>
        </row>
        <row r="15793">
          <cell r="D15793" t="str">
            <v>Al Qatn/ القطن</v>
          </cell>
        </row>
        <row r="15794">
          <cell r="D15794" t="str">
            <v>Al Qatn/ القطن</v>
          </cell>
        </row>
        <row r="15795">
          <cell r="D15795" t="str">
            <v>Al Qatn/ القطن</v>
          </cell>
        </row>
        <row r="15796">
          <cell r="D15796" t="str">
            <v>Al Qatn/ القطن</v>
          </cell>
        </row>
        <row r="15797">
          <cell r="D15797" t="str">
            <v>Al Qatn/ القطن</v>
          </cell>
        </row>
        <row r="15798">
          <cell r="D15798" t="str">
            <v>Al Qatn/ القطن</v>
          </cell>
        </row>
        <row r="15799">
          <cell r="D15799" t="str">
            <v>Al Qatn/ القطن</v>
          </cell>
        </row>
        <row r="15800">
          <cell r="D15800" t="str">
            <v>Al Qatn/ القطن</v>
          </cell>
        </row>
        <row r="15801">
          <cell r="D15801" t="str">
            <v>Al Qatn/ القطن</v>
          </cell>
        </row>
        <row r="15802">
          <cell r="D15802" t="str">
            <v>Al Qatn/ القطن</v>
          </cell>
        </row>
        <row r="15803">
          <cell r="D15803" t="str">
            <v>Al Qatn/ القطن</v>
          </cell>
        </row>
        <row r="15804">
          <cell r="D15804" t="str">
            <v>Al Qatn/ القطن</v>
          </cell>
        </row>
        <row r="15805">
          <cell r="D15805" t="str">
            <v>Al Qatn/ القطن</v>
          </cell>
        </row>
        <row r="15806">
          <cell r="D15806" t="str">
            <v>Al Qatn/ القطن</v>
          </cell>
        </row>
        <row r="15807">
          <cell r="D15807" t="str">
            <v>Al Qatn/ القطن</v>
          </cell>
        </row>
        <row r="15808">
          <cell r="D15808" t="str">
            <v>Al Qatn/ القطن</v>
          </cell>
        </row>
        <row r="15809">
          <cell r="D15809" t="str">
            <v>Al Qatn/ القطن</v>
          </cell>
        </row>
        <row r="15810">
          <cell r="D15810" t="str">
            <v>Al Qatn/ القطن</v>
          </cell>
        </row>
        <row r="15811">
          <cell r="D15811" t="str">
            <v>Al Qatn/ القطن</v>
          </cell>
        </row>
        <row r="15812">
          <cell r="D15812" t="str">
            <v>Al Qatn/ القطن</v>
          </cell>
        </row>
        <row r="15813">
          <cell r="D15813" t="str">
            <v>Al Qatn/ القطن</v>
          </cell>
        </row>
        <row r="15814">
          <cell r="D15814" t="str">
            <v>Al Qatn/ القطن</v>
          </cell>
        </row>
        <row r="15815">
          <cell r="D15815" t="str">
            <v>Al Qatn/ القطن</v>
          </cell>
        </row>
        <row r="15816">
          <cell r="D15816" t="str">
            <v>Al Qatn/ القطن</v>
          </cell>
        </row>
        <row r="15817">
          <cell r="D15817" t="str">
            <v>Al Qatn/ القطن</v>
          </cell>
        </row>
        <row r="15818">
          <cell r="D15818" t="str">
            <v>Al Qatn/ القطن</v>
          </cell>
        </row>
        <row r="15819">
          <cell r="D15819" t="str">
            <v>Al Qatn/ القطن</v>
          </cell>
        </row>
        <row r="15820">
          <cell r="D15820" t="str">
            <v>Al Qatn/ القطن</v>
          </cell>
        </row>
        <row r="15821">
          <cell r="D15821" t="str">
            <v>Al Qatn/ القطن</v>
          </cell>
        </row>
        <row r="15822">
          <cell r="D15822" t="str">
            <v>Al Qatn/ القطن</v>
          </cell>
        </row>
        <row r="15823">
          <cell r="D15823" t="str">
            <v>Al Qatn/ القطن</v>
          </cell>
        </row>
        <row r="15824">
          <cell r="D15824" t="str">
            <v>Al Qatn/ القطن</v>
          </cell>
        </row>
        <row r="15825">
          <cell r="D15825" t="str">
            <v>Al Qatn/ القطن</v>
          </cell>
        </row>
        <row r="15826">
          <cell r="D15826" t="str">
            <v>Al Qatn/ القطن</v>
          </cell>
        </row>
        <row r="15827">
          <cell r="D15827" t="str">
            <v>Al Qatn/ القطن</v>
          </cell>
        </row>
        <row r="15828">
          <cell r="D15828" t="str">
            <v>Al Qatn/ القطن</v>
          </cell>
        </row>
        <row r="15829">
          <cell r="D15829" t="str">
            <v>Al Qatn/ القطن</v>
          </cell>
        </row>
        <row r="15830">
          <cell r="D15830" t="str">
            <v>Al Qatn/ القطن</v>
          </cell>
        </row>
        <row r="15831">
          <cell r="D15831" t="str">
            <v>Al Qatn/ القطن</v>
          </cell>
        </row>
        <row r="15832">
          <cell r="D15832" t="str">
            <v>Al Qatn/ القطن</v>
          </cell>
        </row>
        <row r="15833">
          <cell r="D15833" t="str">
            <v>Al Qatn/ القطن</v>
          </cell>
        </row>
        <row r="15834">
          <cell r="D15834" t="str">
            <v>Al Qatn/ القطن</v>
          </cell>
        </row>
        <row r="15835">
          <cell r="D15835" t="str">
            <v>Al Qatn/ القطن</v>
          </cell>
        </row>
        <row r="15836">
          <cell r="D15836" t="str">
            <v>Al Qatn/ القطن</v>
          </cell>
        </row>
        <row r="15837">
          <cell r="D15837" t="str">
            <v>Al Qatn/ القطن</v>
          </cell>
        </row>
        <row r="15838">
          <cell r="D15838" t="str">
            <v>Al Qatn/ القطن</v>
          </cell>
        </row>
        <row r="15839">
          <cell r="D15839" t="str">
            <v>Al Qatn/ القطن</v>
          </cell>
        </row>
        <row r="15840">
          <cell r="D15840" t="str">
            <v>Al Qatn/ القطن</v>
          </cell>
        </row>
        <row r="15841">
          <cell r="D15841" t="str">
            <v>Al Qatn/ القطن</v>
          </cell>
        </row>
        <row r="15842">
          <cell r="D15842" t="str">
            <v>Al Qatn/ القطن</v>
          </cell>
        </row>
        <row r="15843">
          <cell r="D15843" t="str">
            <v>Al Qatn/ القطن</v>
          </cell>
        </row>
        <row r="15844">
          <cell r="D15844" t="str">
            <v>Al Qatn/ القطن</v>
          </cell>
        </row>
        <row r="15845">
          <cell r="D15845" t="str">
            <v>Al Qatn/ القطن</v>
          </cell>
        </row>
        <row r="15846">
          <cell r="D15846" t="str">
            <v>Al Qatn/ القطن</v>
          </cell>
        </row>
        <row r="15847">
          <cell r="D15847" t="str">
            <v>Al Qatn/ القطن</v>
          </cell>
        </row>
        <row r="15848">
          <cell r="D15848" t="str">
            <v>Al Qatn/ القطن</v>
          </cell>
        </row>
        <row r="15849">
          <cell r="D15849" t="str">
            <v>Al Qatn/ القطن</v>
          </cell>
        </row>
        <row r="15850">
          <cell r="D15850" t="str">
            <v>Al Qatn/ القطن</v>
          </cell>
        </row>
        <row r="15851">
          <cell r="D15851" t="str">
            <v>Al Qatn/ القطن</v>
          </cell>
        </row>
        <row r="15852">
          <cell r="D15852" t="str">
            <v>Al Qatn/ القطن</v>
          </cell>
        </row>
        <row r="15853">
          <cell r="D15853" t="str">
            <v>Al Qatn/ القطن</v>
          </cell>
        </row>
        <row r="15854">
          <cell r="D15854" t="str">
            <v>Al Qatn/ القطن</v>
          </cell>
        </row>
        <row r="15855">
          <cell r="D15855" t="str">
            <v>Al Qatn/ القطن</v>
          </cell>
        </row>
        <row r="15856">
          <cell r="D15856" t="str">
            <v>Al Qatn/ القطن</v>
          </cell>
        </row>
        <row r="15857">
          <cell r="D15857" t="str">
            <v>Al Qatn/ القطن</v>
          </cell>
        </row>
        <row r="15858">
          <cell r="D15858" t="str">
            <v>Al Qatn/ القطن</v>
          </cell>
        </row>
        <row r="15859">
          <cell r="D15859" t="str">
            <v>Al Qatn/ القطن</v>
          </cell>
        </row>
        <row r="15860">
          <cell r="D15860" t="str">
            <v>Al Qatn/ القطن</v>
          </cell>
        </row>
        <row r="15861">
          <cell r="D15861" t="str">
            <v>Al Qatn/ القطن</v>
          </cell>
        </row>
        <row r="15862">
          <cell r="D15862" t="str">
            <v>Al Qatn/ القطن</v>
          </cell>
        </row>
        <row r="15863">
          <cell r="D15863" t="str">
            <v>Al Qatn/ القطن</v>
          </cell>
        </row>
        <row r="15864">
          <cell r="D15864" t="str">
            <v>Al Qatn/ القطن</v>
          </cell>
        </row>
        <row r="15865">
          <cell r="D15865" t="str">
            <v>Al Qatn/ القطن</v>
          </cell>
        </row>
        <row r="15866">
          <cell r="D15866" t="str">
            <v>Al Qatn/ القطن</v>
          </cell>
        </row>
        <row r="15867">
          <cell r="D15867" t="str">
            <v>Al Qatn/ القطن</v>
          </cell>
        </row>
        <row r="15868">
          <cell r="D15868" t="str">
            <v>Al Qatn/ القطن</v>
          </cell>
        </row>
        <row r="15869">
          <cell r="D15869" t="str">
            <v>Al Qatn/ القطن</v>
          </cell>
        </row>
        <row r="15870">
          <cell r="D15870" t="str">
            <v>Al Qatn/ القطن</v>
          </cell>
        </row>
        <row r="15871">
          <cell r="D15871" t="str">
            <v>Al Qatn/ القطن</v>
          </cell>
        </row>
        <row r="15872">
          <cell r="D15872" t="str">
            <v>Al Qatn/ القطن</v>
          </cell>
        </row>
        <row r="15873">
          <cell r="D15873" t="str">
            <v>Al Qatn/ القطن</v>
          </cell>
        </row>
        <row r="15874">
          <cell r="D15874" t="str">
            <v>Al Qatn/ القطن</v>
          </cell>
        </row>
        <row r="15875">
          <cell r="D15875" t="str">
            <v>Al Qatn/ القطن</v>
          </cell>
        </row>
        <row r="15876">
          <cell r="D15876" t="str">
            <v>Al Qatn/ القطن</v>
          </cell>
        </row>
        <row r="15877">
          <cell r="D15877" t="str">
            <v>Al Qatn/ القطن</v>
          </cell>
        </row>
        <row r="15878">
          <cell r="D15878" t="str">
            <v>Al Qatn/ القطن</v>
          </cell>
        </row>
        <row r="15879">
          <cell r="D15879" t="str">
            <v>Al Qatn/ القطن</v>
          </cell>
        </row>
        <row r="15880">
          <cell r="D15880" t="str">
            <v>Al Qatn/ القطن</v>
          </cell>
        </row>
        <row r="15881">
          <cell r="D15881" t="str">
            <v>Al Qatn/ القطن</v>
          </cell>
        </row>
        <row r="15882">
          <cell r="D15882" t="str">
            <v>Al Qatn/ القطن</v>
          </cell>
        </row>
        <row r="15883">
          <cell r="D15883" t="str">
            <v>Al Qatn/ القطن</v>
          </cell>
        </row>
        <row r="15884">
          <cell r="D15884" t="str">
            <v>Al Qatn/ القطن</v>
          </cell>
        </row>
        <row r="15885">
          <cell r="D15885" t="str">
            <v>Al Qatn/ القطن</v>
          </cell>
        </row>
        <row r="15886">
          <cell r="D15886" t="str">
            <v>Al Qatn/ القطن</v>
          </cell>
        </row>
        <row r="15887">
          <cell r="D15887" t="str">
            <v>Al Qatn/ القطن</v>
          </cell>
        </row>
        <row r="15888">
          <cell r="D15888" t="str">
            <v>Al Qatn/ القطن</v>
          </cell>
        </row>
        <row r="15889">
          <cell r="D15889" t="str">
            <v>Al Qatn/ القطن</v>
          </cell>
        </row>
        <row r="15890">
          <cell r="D15890" t="str">
            <v>Al Qatn/ القطن</v>
          </cell>
        </row>
        <row r="15891">
          <cell r="D15891" t="str">
            <v>Al Qatn/ القطن</v>
          </cell>
        </row>
        <row r="15892">
          <cell r="D15892" t="str">
            <v>Al Qatn/ القطن</v>
          </cell>
        </row>
        <row r="15893">
          <cell r="D15893" t="str">
            <v>Al Qatn/ القطن</v>
          </cell>
        </row>
        <row r="15894">
          <cell r="D15894" t="str">
            <v>Al Qatn/ القطن</v>
          </cell>
        </row>
        <row r="15895">
          <cell r="D15895" t="str">
            <v>Al Qatn/ القطن</v>
          </cell>
        </row>
        <row r="15896">
          <cell r="D15896" t="str">
            <v>Al Qatn/ القطن</v>
          </cell>
        </row>
        <row r="15897">
          <cell r="D15897" t="str">
            <v>Al Qatn/ القطن</v>
          </cell>
        </row>
        <row r="15898">
          <cell r="D15898" t="str">
            <v>Al Qatn/ القطن</v>
          </cell>
        </row>
        <row r="15899">
          <cell r="D15899" t="str">
            <v>Al Qatn/ القطن</v>
          </cell>
        </row>
        <row r="15900">
          <cell r="D15900" t="str">
            <v>Al Qatn/ القطن</v>
          </cell>
        </row>
        <row r="15901">
          <cell r="D15901" t="str">
            <v>Al Qatn/ القطن</v>
          </cell>
        </row>
        <row r="15902">
          <cell r="D15902" t="str">
            <v>Al Qatn/ القطن</v>
          </cell>
        </row>
        <row r="15903">
          <cell r="D15903" t="str">
            <v>Al Qatn/ القطن</v>
          </cell>
        </row>
        <row r="15904">
          <cell r="D15904" t="str">
            <v>Al Qatn/ القطن</v>
          </cell>
        </row>
        <row r="15905">
          <cell r="D15905" t="str">
            <v>Al Qatn/ القطن</v>
          </cell>
        </row>
        <row r="15906">
          <cell r="D15906" t="str">
            <v>Al Qatn/ القطن</v>
          </cell>
        </row>
        <row r="15907">
          <cell r="D15907" t="str">
            <v>Al Qatn/ القطن</v>
          </cell>
        </row>
        <row r="15908">
          <cell r="D15908" t="str">
            <v>Al Qatn/ القطن</v>
          </cell>
        </row>
        <row r="15909">
          <cell r="D15909" t="str">
            <v>Al Qatn/ القطن</v>
          </cell>
        </row>
        <row r="15910">
          <cell r="D15910" t="str">
            <v>Al Qatn/ القطن</v>
          </cell>
        </row>
        <row r="15911">
          <cell r="D15911" t="str">
            <v>Al Qatn/ القطن</v>
          </cell>
        </row>
        <row r="15912">
          <cell r="D15912" t="str">
            <v>Al Qatn/ القطن</v>
          </cell>
        </row>
        <row r="15913">
          <cell r="D15913" t="str">
            <v>Al Qatn/ القطن</v>
          </cell>
        </row>
        <row r="15914">
          <cell r="D15914" t="str">
            <v>Al Qatn/ القطن</v>
          </cell>
        </row>
        <row r="15915">
          <cell r="D15915" t="str">
            <v>Al Qatn/ القطن</v>
          </cell>
        </row>
        <row r="15916">
          <cell r="D15916" t="str">
            <v>Al Qatn/ القطن</v>
          </cell>
        </row>
        <row r="15917">
          <cell r="D15917" t="str">
            <v>Al Qatn/ القطن</v>
          </cell>
        </row>
        <row r="15918">
          <cell r="D15918" t="str">
            <v>Al Qatn/ القطن</v>
          </cell>
        </row>
        <row r="15919">
          <cell r="D15919" t="str">
            <v>Al Qatn/ القطن</v>
          </cell>
        </row>
        <row r="15920">
          <cell r="D15920" t="str">
            <v>Al Qatn/ القطن</v>
          </cell>
        </row>
        <row r="15921">
          <cell r="D15921" t="str">
            <v>Al Qatn/ القطن</v>
          </cell>
        </row>
        <row r="15922">
          <cell r="D15922" t="str">
            <v>Al Qatn/ القطن</v>
          </cell>
        </row>
        <row r="15923">
          <cell r="D15923" t="str">
            <v>Al Qatn/ القطن</v>
          </cell>
        </row>
        <row r="15924">
          <cell r="D15924" t="str">
            <v>Al Qatn/ القطن</v>
          </cell>
        </row>
        <row r="15925">
          <cell r="D15925" t="str">
            <v>Al Qatn/ القطن</v>
          </cell>
        </row>
        <row r="15926">
          <cell r="D15926" t="str">
            <v>Al Qatn/ القطن</v>
          </cell>
        </row>
        <row r="15927">
          <cell r="D15927" t="str">
            <v>Al Qatn/ القطن</v>
          </cell>
        </row>
        <row r="15928">
          <cell r="D15928" t="str">
            <v>Al Qatn/ القطن</v>
          </cell>
        </row>
        <row r="15929">
          <cell r="D15929" t="str">
            <v>Al Qatn/ القطن</v>
          </cell>
        </row>
        <row r="15930">
          <cell r="D15930" t="str">
            <v>Al Qatn/ القطن</v>
          </cell>
        </row>
        <row r="15931">
          <cell r="D15931" t="str">
            <v>Al Qatn/ القطن</v>
          </cell>
        </row>
        <row r="15932">
          <cell r="D15932" t="str">
            <v>Al Qatn/ القطن</v>
          </cell>
        </row>
        <row r="15933">
          <cell r="D15933" t="str">
            <v>Al Qatn/ القطن</v>
          </cell>
        </row>
        <row r="15934">
          <cell r="D15934" t="str">
            <v>Al Qatn/ القطن</v>
          </cell>
        </row>
        <row r="15935">
          <cell r="D15935" t="str">
            <v>Al Qatn/ القطن</v>
          </cell>
        </row>
        <row r="15936">
          <cell r="D15936" t="str">
            <v>Al Qatn/ القطن</v>
          </cell>
        </row>
        <row r="15937">
          <cell r="D15937" t="str">
            <v>Al Qatn/ القطن</v>
          </cell>
        </row>
        <row r="15938">
          <cell r="D15938" t="str">
            <v>Al Qatn/ القطن</v>
          </cell>
        </row>
        <row r="15939">
          <cell r="D15939" t="str">
            <v>Al Qatn/ القطن</v>
          </cell>
        </row>
        <row r="15940">
          <cell r="D15940" t="str">
            <v>Al Qatn/ القطن</v>
          </cell>
        </row>
        <row r="15941">
          <cell r="D15941" t="str">
            <v>Al Qatn/ القطن</v>
          </cell>
        </row>
        <row r="15942">
          <cell r="D15942" t="str">
            <v>Shibam/ شبام</v>
          </cell>
        </row>
        <row r="15943">
          <cell r="D15943" t="str">
            <v>Shibam/ شبام</v>
          </cell>
        </row>
        <row r="15944">
          <cell r="D15944" t="str">
            <v>Shibam/ شبام</v>
          </cell>
        </row>
        <row r="15945">
          <cell r="D15945" t="str">
            <v>Shibam/ شبام</v>
          </cell>
        </row>
        <row r="15946">
          <cell r="D15946" t="str">
            <v>Shibam/ شبام</v>
          </cell>
        </row>
        <row r="15947">
          <cell r="D15947" t="str">
            <v>Shibam/ شبام</v>
          </cell>
        </row>
        <row r="15948">
          <cell r="D15948" t="str">
            <v>Shibam/ شبام</v>
          </cell>
        </row>
        <row r="15949">
          <cell r="D15949" t="str">
            <v>Shibam/ شبام</v>
          </cell>
        </row>
        <row r="15950">
          <cell r="D15950" t="str">
            <v>Shibam/ شبام</v>
          </cell>
        </row>
        <row r="15951">
          <cell r="D15951" t="str">
            <v>Shibam/ شبام</v>
          </cell>
        </row>
        <row r="15952">
          <cell r="D15952" t="str">
            <v>Shibam/ شبام</v>
          </cell>
        </row>
        <row r="15953">
          <cell r="D15953" t="str">
            <v>Shibam/ شبام</v>
          </cell>
        </row>
        <row r="15954">
          <cell r="D15954" t="str">
            <v>Shibam/ شبام</v>
          </cell>
        </row>
        <row r="15955">
          <cell r="D15955" t="str">
            <v>Shibam/ شبام</v>
          </cell>
        </row>
        <row r="15956">
          <cell r="D15956" t="str">
            <v>Shibam/ شبام</v>
          </cell>
        </row>
        <row r="15957">
          <cell r="D15957" t="str">
            <v>Shibam/ شبام</v>
          </cell>
        </row>
        <row r="15958">
          <cell r="D15958" t="str">
            <v>Shibam/ شبام</v>
          </cell>
        </row>
        <row r="15959">
          <cell r="D15959" t="str">
            <v>Shibam/ شبام</v>
          </cell>
        </row>
        <row r="15960">
          <cell r="D15960" t="str">
            <v>Shibam/ شبام</v>
          </cell>
        </row>
        <row r="15961">
          <cell r="D15961" t="str">
            <v>Shibam/ شبام</v>
          </cell>
        </row>
        <row r="15962">
          <cell r="D15962" t="str">
            <v>Shibam/ شبام</v>
          </cell>
        </row>
        <row r="15963">
          <cell r="D15963" t="str">
            <v>Shibam/ شبام</v>
          </cell>
        </row>
        <row r="15964">
          <cell r="D15964" t="str">
            <v>Shibam/ شبام</v>
          </cell>
        </row>
        <row r="15965">
          <cell r="D15965" t="str">
            <v>Shibam/ شبام</v>
          </cell>
        </row>
        <row r="15966">
          <cell r="D15966" t="str">
            <v>Shibam/ شبام</v>
          </cell>
        </row>
        <row r="15967">
          <cell r="D15967" t="str">
            <v>Shibam/ شبام</v>
          </cell>
        </row>
        <row r="15968">
          <cell r="D15968" t="str">
            <v>Shibam/ شبام</v>
          </cell>
        </row>
        <row r="15969">
          <cell r="D15969" t="str">
            <v>Shibam/ شبام</v>
          </cell>
        </row>
        <row r="15970">
          <cell r="D15970" t="str">
            <v>Shibam/ شبام</v>
          </cell>
        </row>
        <row r="15971">
          <cell r="D15971" t="str">
            <v>Shibam/ شبام</v>
          </cell>
        </row>
        <row r="15972">
          <cell r="D15972" t="str">
            <v>Shibam/ شبام</v>
          </cell>
        </row>
        <row r="15973">
          <cell r="D15973" t="str">
            <v>Shibam/ شبام</v>
          </cell>
        </row>
        <row r="15974">
          <cell r="D15974" t="str">
            <v>Shibam/ شبام</v>
          </cell>
        </row>
        <row r="15975">
          <cell r="D15975" t="str">
            <v>Shibam/ شبام</v>
          </cell>
        </row>
        <row r="15976">
          <cell r="D15976" t="str">
            <v>Shibam/ شبام</v>
          </cell>
        </row>
        <row r="15977">
          <cell r="D15977" t="str">
            <v>Shibam/ شبام</v>
          </cell>
        </row>
        <row r="15978">
          <cell r="D15978" t="str">
            <v>Shibam/ شبام</v>
          </cell>
        </row>
        <row r="15979">
          <cell r="D15979" t="str">
            <v>Shibam/ شبام</v>
          </cell>
        </row>
        <row r="15980">
          <cell r="D15980" t="str">
            <v>Shibam/ شبام</v>
          </cell>
        </row>
        <row r="15981">
          <cell r="D15981" t="str">
            <v>Shibam/ شبام</v>
          </cell>
        </row>
        <row r="15982">
          <cell r="D15982" t="str">
            <v>Shibam/ شبام</v>
          </cell>
        </row>
        <row r="15983">
          <cell r="D15983" t="str">
            <v>Shibam/ شبام</v>
          </cell>
        </row>
        <row r="15984">
          <cell r="D15984" t="str">
            <v>Shibam/ شبام</v>
          </cell>
        </row>
        <row r="15985">
          <cell r="D15985" t="str">
            <v>Shibam/ شبام</v>
          </cell>
        </row>
        <row r="15986">
          <cell r="D15986" t="str">
            <v>Shibam/ شبام</v>
          </cell>
        </row>
        <row r="15987">
          <cell r="D15987" t="str">
            <v>Shibam/ شبام</v>
          </cell>
        </row>
        <row r="15988">
          <cell r="D15988" t="str">
            <v>Shibam/ شبام</v>
          </cell>
        </row>
        <row r="15989">
          <cell r="D15989" t="str">
            <v>Shibam/ شبام</v>
          </cell>
        </row>
        <row r="15990">
          <cell r="D15990" t="str">
            <v>Shibam/ شبام</v>
          </cell>
        </row>
        <row r="15991">
          <cell r="D15991" t="str">
            <v>Shibam/ شبام</v>
          </cell>
        </row>
        <row r="15992">
          <cell r="D15992" t="str">
            <v>Shibam/ شبام</v>
          </cell>
        </row>
        <row r="15993">
          <cell r="D15993" t="str">
            <v>Shibam/ شبام</v>
          </cell>
        </row>
        <row r="15994">
          <cell r="D15994" t="str">
            <v>Shibam/ شبام</v>
          </cell>
        </row>
        <row r="15995">
          <cell r="D15995" t="str">
            <v>Shibam/ شبام</v>
          </cell>
        </row>
        <row r="15996">
          <cell r="D15996" t="str">
            <v>Shibam/ شبام</v>
          </cell>
        </row>
        <row r="15997">
          <cell r="D15997" t="str">
            <v>Shibam/ شبام</v>
          </cell>
        </row>
        <row r="15998">
          <cell r="D15998" t="str">
            <v>Shibam/ شبام</v>
          </cell>
        </row>
        <row r="15999">
          <cell r="D15999" t="str">
            <v>Shibam/ شبام</v>
          </cell>
        </row>
        <row r="16000">
          <cell r="D16000" t="str">
            <v>Shibam/ شبام</v>
          </cell>
        </row>
        <row r="16001">
          <cell r="D16001" t="str">
            <v>Shibam/ شبام</v>
          </cell>
        </row>
        <row r="16002">
          <cell r="D16002" t="str">
            <v>Shibam/ شبام</v>
          </cell>
        </row>
        <row r="16003">
          <cell r="D16003" t="str">
            <v>Shibam/ شبام</v>
          </cell>
        </row>
        <row r="16004">
          <cell r="D16004" t="str">
            <v>Shibam/ شبام</v>
          </cell>
        </row>
        <row r="16005">
          <cell r="D16005" t="str">
            <v>Shibam/ شبام</v>
          </cell>
        </row>
        <row r="16006">
          <cell r="D16006" t="str">
            <v>Shibam/ شبام</v>
          </cell>
        </row>
        <row r="16007">
          <cell r="D16007" t="str">
            <v>Shibam/ شبام</v>
          </cell>
        </row>
        <row r="16008">
          <cell r="D16008" t="str">
            <v>Shibam/ شبام</v>
          </cell>
        </row>
        <row r="16009">
          <cell r="D16009" t="str">
            <v>Shibam/ شبام</v>
          </cell>
        </row>
        <row r="16010">
          <cell r="D16010" t="str">
            <v>Shibam/ شبام</v>
          </cell>
        </row>
        <row r="16011">
          <cell r="D16011" t="str">
            <v>Shibam/ شبام</v>
          </cell>
        </row>
        <row r="16012">
          <cell r="D16012" t="str">
            <v>Shibam/ شبام</v>
          </cell>
        </row>
        <row r="16013">
          <cell r="D16013" t="str">
            <v>Shibam/ شبام</v>
          </cell>
        </row>
        <row r="16014">
          <cell r="D16014" t="str">
            <v>Shibam/ شبام</v>
          </cell>
        </row>
        <row r="16015">
          <cell r="D16015" t="str">
            <v>Shibam/ شبام</v>
          </cell>
        </row>
        <row r="16016">
          <cell r="D16016" t="str">
            <v>Shibam/ شبام</v>
          </cell>
        </row>
        <row r="16017">
          <cell r="D16017" t="str">
            <v>Shibam/ شبام</v>
          </cell>
        </row>
        <row r="16018">
          <cell r="D16018" t="str">
            <v>Shibam/ شبام</v>
          </cell>
        </row>
        <row r="16019">
          <cell r="D16019" t="str">
            <v>Shibam/ شبام</v>
          </cell>
        </row>
        <row r="16020">
          <cell r="D16020" t="str">
            <v>Shibam/ شبام</v>
          </cell>
        </row>
        <row r="16021">
          <cell r="D16021" t="str">
            <v>Shibam/ شبام</v>
          </cell>
        </row>
        <row r="16022">
          <cell r="D16022" t="str">
            <v>Shibam/ شبام</v>
          </cell>
        </row>
        <row r="16023">
          <cell r="D16023" t="str">
            <v>Shibam/ شبام</v>
          </cell>
        </row>
        <row r="16024">
          <cell r="D16024" t="str">
            <v>Shibam/ شبام</v>
          </cell>
        </row>
        <row r="16025">
          <cell r="D16025" t="str">
            <v>Shibam/ شبام</v>
          </cell>
        </row>
        <row r="16026">
          <cell r="D16026" t="str">
            <v>Shibam/ شبام</v>
          </cell>
        </row>
        <row r="16027">
          <cell r="D16027" t="str">
            <v>Shibam/ شبام</v>
          </cell>
        </row>
        <row r="16028">
          <cell r="D16028" t="str">
            <v>Shibam/ شبام</v>
          </cell>
        </row>
        <row r="16029">
          <cell r="D16029" t="str">
            <v>Shibam/ شبام</v>
          </cell>
        </row>
        <row r="16030">
          <cell r="D16030" t="str">
            <v>Shibam/ شبام</v>
          </cell>
        </row>
        <row r="16031">
          <cell r="D16031" t="str">
            <v>Shibam/ شبام</v>
          </cell>
        </row>
        <row r="16032">
          <cell r="D16032" t="str">
            <v>Shibam/ شبام</v>
          </cell>
        </row>
        <row r="16033">
          <cell r="D16033" t="str">
            <v>Shibam/ شبام</v>
          </cell>
        </row>
        <row r="16034">
          <cell r="D16034" t="str">
            <v>Shibam/ شبام</v>
          </cell>
        </row>
        <row r="16035">
          <cell r="D16035" t="str">
            <v>Shibam/ شبام</v>
          </cell>
        </row>
        <row r="16036">
          <cell r="D16036" t="str">
            <v>Shibam/ شبام</v>
          </cell>
        </row>
        <row r="16037">
          <cell r="D16037" t="str">
            <v>Shibam/ شبام</v>
          </cell>
        </row>
        <row r="16038">
          <cell r="D16038" t="str">
            <v>Shibam/ شبام</v>
          </cell>
        </row>
        <row r="16039">
          <cell r="D16039" t="str">
            <v>Shibam/ شبام</v>
          </cell>
        </row>
        <row r="16040">
          <cell r="D16040" t="str">
            <v>Shibam/ شبام</v>
          </cell>
        </row>
        <row r="16041">
          <cell r="D16041" t="str">
            <v>Shibam/ شبام</v>
          </cell>
        </row>
        <row r="16042">
          <cell r="D16042" t="str">
            <v>Shibam/ شبام</v>
          </cell>
        </row>
        <row r="16043">
          <cell r="D16043" t="str">
            <v>Shibam/ شبام</v>
          </cell>
        </row>
        <row r="16044">
          <cell r="D16044" t="str">
            <v>Shibam/ شبام</v>
          </cell>
        </row>
        <row r="16045">
          <cell r="D16045" t="str">
            <v>Shibam/ شبام</v>
          </cell>
        </row>
        <row r="16046">
          <cell r="D16046" t="str">
            <v>Shibam/ شبام</v>
          </cell>
        </row>
        <row r="16047">
          <cell r="D16047" t="str">
            <v>Shibam/ شبام</v>
          </cell>
        </row>
        <row r="16048">
          <cell r="D16048" t="str">
            <v>Shibam/ شبام</v>
          </cell>
        </row>
        <row r="16049">
          <cell r="D16049" t="str">
            <v>Shibam/ شبام</v>
          </cell>
        </row>
        <row r="16050">
          <cell r="D16050" t="str">
            <v>Shibam/ شبام</v>
          </cell>
        </row>
        <row r="16051">
          <cell r="D16051" t="str">
            <v>Shibam/ شبام</v>
          </cell>
        </row>
        <row r="16052">
          <cell r="D16052" t="str">
            <v>Shibam/ شبام</v>
          </cell>
        </row>
        <row r="16053">
          <cell r="D16053" t="str">
            <v>Shibam/ شبام</v>
          </cell>
        </row>
        <row r="16054">
          <cell r="D16054" t="str">
            <v>Shibam/ شبام</v>
          </cell>
        </row>
        <row r="16055">
          <cell r="D16055" t="str">
            <v>Shibam/ شبام</v>
          </cell>
        </row>
        <row r="16056">
          <cell r="D16056" t="str">
            <v>Shibam/ شبام</v>
          </cell>
        </row>
        <row r="16057">
          <cell r="D16057" t="str">
            <v>Shibam/ شبام</v>
          </cell>
        </row>
        <row r="16058">
          <cell r="D16058" t="str">
            <v>Shibam/ شبام</v>
          </cell>
        </row>
        <row r="16059">
          <cell r="D16059" t="str">
            <v>Shibam/ شبام</v>
          </cell>
        </row>
        <row r="16060">
          <cell r="D16060" t="str">
            <v>Shibam/ شبام</v>
          </cell>
        </row>
        <row r="16061">
          <cell r="D16061" t="str">
            <v>Shibam/ شبام</v>
          </cell>
        </row>
        <row r="16062">
          <cell r="D16062" t="str">
            <v>Shibam/ شبام</v>
          </cell>
        </row>
        <row r="16063">
          <cell r="D16063" t="str">
            <v>Shibam/ شبام</v>
          </cell>
        </row>
        <row r="16064">
          <cell r="D16064" t="str">
            <v>Shibam/ شبام</v>
          </cell>
        </row>
        <row r="16065">
          <cell r="D16065" t="str">
            <v>Shibam/ شبام</v>
          </cell>
        </row>
        <row r="16066">
          <cell r="D16066" t="str">
            <v>Shibam/ شبام</v>
          </cell>
        </row>
        <row r="16067">
          <cell r="D16067" t="str">
            <v>Shibam/ شبام</v>
          </cell>
        </row>
        <row r="16068">
          <cell r="D16068" t="str">
            <v>Shibam/ شبام</v>
          </cell>
        </row>
        <row r="16069">
          <cell r="D16069" t="str">
            <v>Shibam/ شبام</v>
          </cell>
        </row>
        <row r="16070">
          <cell r="D16070" t="str">
            <v>Shibam/ شبام</v>
          </cell>
        </row>
        <row r="16071">
          <cell r="D16071" t="str">
            <v>Shibam/ شبام</v>
          </cell>
        </row>
        <row r="16072">
          <cell r="D16072" t="str">
            <v>Shibam/ شبام</v>
          </cell>
        </row>
        <row r="16073">
          <cell r="D16073" t="str">
            <v>Shibam/ شبام</v>
          </cell>
        </row>
        <row r="16074">
          <cell r="D16074" t="str">
            <v>Shibam/ شبام</v>
          </cell>
        </row>
        <row r="16075">
          <cell r="D16075" t="str">
            <v>Shibam/ شبام</v>
          </cell>
        </row>
        <row r="16076">
          <cell r="D16076" t="str">
            <v>Shibam/ شبام</v>
          </cell>
        </row>
        <row r="16077">
          <cell r="D16077" t="str">
            <v>Shibam/ شبام</v>
          </cell>
        </row>
        <row r="16078">
          <cell r="D16078" t="str">
            <v>Shibam/ شبام</v>
          </cell>
        </row>
        <row r="16079">
          <cell r="D16079" t="str">
            <v>Shibam/ شبام</v>
          </cell>
        </row>
        <row r="16080">
          <cell r="D16080" t="str">
            <v>Shibam/ شبام</v>
          </cell>
        </row>
        <row r="16081">
          <cell r="D16081" t="str">
            <v>Shibam/ شبام</v>
          </cell>
        </row>
        <row r="16082">
          <cell r="D16082" t="str">
            <v>Shibam/ شبام</v>
          </cell>
        </row>
        <row r="16083">
          <cell r="D16083" t="str">
            <v>Shibam/ شبام</v>
          </cell>
        </row>
        <row r="16084">
          <cell r="D16084" t="str">
            <v>Shibam/ شبام</v>
          </cell>
        </row>
        <row r="16085">
          <cell r="D16085" t="str">
            <v>Shibam/ شبام</v>
          </cell>
        </row>
        <row r="16086">
          <cell r="D16086" t="str">
            <v>Shibam/ شبام</v>
          </cell>
        </row>
        <row r="16087">
          <cell r="D16087" t="str">
            <v>Shibam/ شبام</v>
          </cell>
        </row>
        <row r="16088">
          <cell r="D16088" t="str">
            <v>Shibam/ شبام</v>
          </cell>
        </row>
        <row r="16089">
          <cell r="D16089" t="str">
            <v>Shibam/ شبام</v>
          </cell>
        </row>
        <row r="16090">
          <cell r="D16090" t="str">
            <v>Shibam/ شبام</v>
          </cell>
        </row>
        <row r="16091">
          <cell r="D16091" t="str">
            <v>Shibam/ شبام</v>
          </cell>
        </row>
        <row r="16092">
          <cell r="D16092" t="str">
            <v>Shibam/ شبام</v>
          </cell>
        </row>
        <row r="16093">
          <cell r="D16093" t="str">
            <v>Shibam/ شبام</v>
          </cell>
        </row>
        <row r="16094">
          <cell r="D16094" t="str">
            <v>Shibam/ شبام</v>
          </cell>
        </row>
        <row r="16095">
          <cell r="D16095" t="str">
            <v>Shibam/ شبام</v>
          </cell>
        </row>
        <row r="16096">
          <cell r="D16096" t="str">
            <v>Shibam/ شبام</v>
          </cell>
        </row>
        <row r="16097">
          <cell r="D16097" t="str">
            <v>Sah/ ساه</v>
          </cell>
        </row>
        <row r="16098">
          <cell r="D16098" t="str">
            <v>Sah/ ساه</v>
          </cell>
        </row>
        <row r="16099">
          <cell r="D16099" t="str">
            <v>Sah/ ساه</v>
          </cell>
        </row>
        <row r="16100">
          <cell r="D16100" t="str">
            <v>Sah/ ساه</v>
          </cell>
        </row>
        <row r="16101">
          <cell r="D16101" t="str">
            <v>Sah/ ساه</v>
          </cell>
        </row>
        <row r="16102">
          <cell r="D16102" t="str">
            <v>Sah/ ساه</v>
          </cell>
        </row>
        <row r="16103">
          <cell r="D16103" t="str">
            <v>Sah/ ساه</v>
          </cell>
        </row>
        <row r="16104">
          <cell r="D16104" t="str">
            <v>Sah/ ساه</v>
          </cell>
        </row>
        <row r="16105">
          <cell r="D16105" t="str">
            <v>Sah/ ساه</v>
          </cell>
        </row>
        <row r="16106">
          <cell r="D16106" t="str">
            <v>Sah/ ساه</v>
          </cell>
        </row>
        <row r="16107">
          <cell r="D16107" t="str">
            <v>Sah/ ساه</v>
          </cell>
        </row>
        <row r="16108">
          <cell r="D16108" t="str">
            <v>Sah/ ساه</v>
          </cell>
        </row>
        <row r="16109">
          <cell r="D16109" t="str">
            <v>Sah/ ساه</v>
          </cell>
        </row>
        <row r="16110">
          <cell r="D16110" t="str">
            <v>Sah/ ساه</v>
          </cell>
        </row>
        <row r="16111">
          <cell r="D16111" t="str">
            <v>Sah/ ساه</v>
          </cell>
        </row>
        <row r="16112">
          <cell r="D16112" t="str">
            <v>Sah/ ساه</v>
          </cell>
        </row>
        <row r="16113">
          <cell r="D16113" t="str">
            <v>Sah/ ساه</v>
          </cell>
        </row>
        <row r="16114">
          <cell r="D16114" t="str">
            <v>Sah/ ساه</v>
          </cell>
        </row>
        <row r="16115">
          <cell r="D16115" t="str">
            <v>Sah/ ساه</v>
          </cell>
        </row>
        <row r="16116">
          <cell r="D16116" t="str">
            <v>Sah/ ساه</v>
          </cell>
        </row>
        <row r="16117">
          <cell r="D16117" t="str">
            <v>Sah/ ساه</v>
          </cell>
        </row>
        <row r="16118">
          <cell r="D16118" t="str">
            <v>Sah/ ساه</v>
          </cell>
        </row>
        <row r="16119">
          <cell r="D16119" t="str">
            <v>Sah/ ساه</v>
          </cell>
        </row>
        <row r="16120">
          <cell r="D16120" t="str">
            <v>Sah/ ساه</v>
          </cell>
        </row>
        <row r="16121">
          <cell r="D16121" t="str">
            <v>Sah/ ساه</v>
          </cell>
        </row>
        <row r="16122">
          <cell r="D16122" t="str">
            <v>Sah/ ساه</v>
          </cell>
        </row>
        <row r="16123">
          <cell r="D16123" t="str">
            <v>Sah/ ساه</v>
          </cell>
        </row>
        <row r="16124">
          <cell r="D16124" t="str">
            <v>Sah/ ساه</v>
          </cell>
        </row>
        <row r="16125">
          <cell r="D16125" t="str">
            <v>Sah/ ساه</v>
          </cell>
        </row>
        <row r="16126">
          <cell r="D16126" t="str">
            <v>Sah/ ساه</v>
          </cell>
        </row>
        <row r="16127">
          <cell r="D16127" t="str">
            <v>Sah/ ساه</v>
          </cell>
        </row>
        <row r="16128">
          <cell r="D16128" t="str">
            <v>Sah/ ساه</v>
          </cell>
        </row>
        <row r="16129">
          <cell r="D16129" t="str">
            <v>Sah/ ساه</v>
          </cell>
        </row>
        <row r="16130">
          <cell r="D16130" t="str">
            <v>Sah/ ساه</v>
          </cell>
        </row>
        <row r="16131">
          <cell r="D16131" t="str">
            <v>Sah/ ساه</v>
          </cell>
        </row>
        <row r="16132">
          <cell r="D16132" t="str">
            <v>Sah/ ساه</v>
          </cell>
        </row>
        <row r="16133">
          <cell r="D16133" t="str">
            <v>Sah/ ساه</v>
          </cell>
        </row>
        <row r="16134">
          <cell r="D16134" t="str">
            <v>Sah/ ساه</v>
          </cell>
        </row>
        <row r="16135">
          <cell r="D16135" t="str">
            <v>Sah/ ساه</v>
          </cell>
        </row>
        <row r="16136">
          <cell r="D16136" t="str">
            <v>Sah/ ساه</v>
          </cell>
        </row>
        <row r="16137">
          <cell r="D16137" t="str">
            <v>Sah/ ساه</v>
          </cell>
        </row>
        <row r="16138">
          <cell r="D16138" t="str">
            <v>Sah/ ساه</v>
          </cell>
        </row>
        <row r="16139">
          <cell r="D16139" t="str">
            <v>Sah/ ساه</v>
          </cell>
        </row>
        <row r="16140">
          <cell r="D16140" t="str">
            <v>Sah/ ساه</v>
          </cell>
        </row>
        <row r="16141">
          <cell r="D16141" t="str">
            <v>Sah/ ساه</v>
          </cell>
        </row>
        <row r="16142">
          <cell r="D16142" t="str">
            <v>Sah/ ساه</v>
          </cell>
        </row>
        <row r="16143">
          <cell r="D16143" t="str">
            <v>Sah/ ساه</v>
          </cell>
        </row>
        <row r="16144">
          <cell r="D16144" t="str">
            <v>Sah/ ساه</v>
          </cell>
        </row>
        <row r="16145">
          <cell r="D16145" t="str">
            <v>Sah/ ساه</v>
          </cell>
        </row>
        <row r="16146">
          <cell r="D16146" t="str">
            <v>Sah/ ساه</v>
          </cell>
        </row>
        <row r="16147">
          <cell r="D16147" t="str">
            <v>Sah/ ساه</v>
          </cell>
        </row>
        <row r="16148">
          <cell r="D16148" t="str">
            <v>Sah/ ساه</v>
          </cell>
        </row>
        <row r="16149">
          <cell r="D16149" t="str">
            <v>Sah/ ساه</v>
          </cell>
        </row>
        <row r="16150">
          <cell r="D16150" t="str">
            <v>Sah/ ساه</v>
          </cell>
        </row>
        <row r="16151">
          <cell r="D16151" t="str">
            <v>Sah/ ساه</v>
          </cell>
        </row>
        <row r="16152">
          <cell r="D16152" t="str">
            <v>Sah/ ساه</v>
          </cell>
        </row>
        <row r="16153">
          <cell r="D16153" t="str">
            <v>Sah/ ساه</v>
          </cell>
        </row>
        <row r="16154">
          <cell r="D16154" t="str">
            <v>Sah/ ساه</v>
          </cell>
        </row>
        <row r="16155">
          <cell r="D16155" t="str">
            <v>Sah/ ساه</v>
          </cell>
        </row>
        <row r="16156">
          <cell r="D16156" t="str">
            <v>Sah/ ساه</v>
          </cell>
        </row>
        <row r="16157">
          <cell r="D16157" t="str">
            <v>Sah/ ساه</v>
          </cell>
        </row>
        <row r="16158">
          <cell r="D16158" t="str">
            <v>Sah/ ساه</v>
          </cell>
        </row>
        <row r="16159">
          <cell r="D16159" t="str">
            <v>Sah/ ساه</v>
          </cell>
        </row>
        <row r="16160">
          <cell r="D16160" t="str">
            <v>Sah/ ساه</v>
          </cell>
        </row>
        <row r="16161">
          <cell r="D16161" t="str">
            <v>Sah/ ساه</v>
          </cell>
        </row>
        <row r="16162">
          <cell r="D16162" t="str">
            <v>Sah/ ساه</v>
          </cell>
        </row>
        <row r="16163">
          <cell r="D16163" t="str">
            <v>Sah/ ساه</v>
          </cell>
        </row>
        <row r="16164">
          <cell r="D16164" t="str">
            <v>Sah/ ساه</v>
          </cell>
        </row>
        <row r="16165">
          <cell r="D16165" t="str">
            <v>Sah/ ساه</v>
          </cell>
        </row>
        <row r="16166">
          <cell r="D16166" t="str">
            <v>Sah/ ساه</v>
          </cell>
        </row>
        <row r="16167">
          <cell r="D16167" t="str">
            <v>Sah/ ساه</v>
          </cell>
        </row>
        <row r="16168">
          <cell r="D16168" t="str">
            <v>Sah/ ساه</v>
          </cell>
        </row>
        <row r="16169">
          <cell r="D16169" t="str">
            <v>Sah/ ساه</v>
          </cell>
        </row>
        <row r="16170">
          <cell r="D16170" t="str">
            <v>Sah/ ساه</v>
          </cell>
        </row>
        <row r="16171">
          <cell r="D16171" t="str">
            <v>Sah/ ساه</v>
          </cell>
        </row>
        <row r="16172">
          <cell r="D16172" t="str">
            <v>Sah/ ساه</v>
          </cell>
        </row>
        <row r="16173">
          <cell r="D16173" t="str">
            <v>Sah/ ساه</v>
          </cell>
        </row>
        <row r="16174">
          <cell r="D16174" t="str">
            <v>Sah/ ساه</v>
          </cell>
        </row>
        <row r="16175">
          <cell r="D16175" t="str">
            <v>Sah/ ساه</v>
          </cell>
        </row>
        <row r="16176">
          <cell r="D16176" t="str">
            <v>Sah/ ساه</v>
          </cell>
        </row>
        <row r="16177">
          <cell r="D16177" t="str">
            <v>Sah/ ساه</v>
          </cell>
        </row>
        <row r="16178">
          <cell r="D16178" t="str">
            <v>Sah/ ساه</v>
          </cell>
        </row>
        <row r="16179">
          <cell r="D16179" t="str">
            <v>Sah/ ساه</v>
          </cell>
        </row>
        <row r="16180">
          <cell r="D16180" t="str">
            <v>Sah/ ساه</v>
          </cell>
        </row>
        <row r="16181">
          <cell r="D16181" t="str">
            <v>Sah/ ساه</v>
          </cell>
        </row>
        <row r="16182">
          <cell r="D16182" t="str">
            <v>Sah/ ساه</v>
          </cell>
        </row>
        <row r="16183">
          <cell r="D16183" t="str">
            <v>Sah/ ساه</v>
          </cell>
        </row>
        <row r="16184">
          <cell r="D16184" t="str">
            <v>Sah/ ساه</v>
          </cell>
        </row>
        <row r="16185">
          <cell r="D16185" t="str">
            <v>Sah/ ساه</v>
          </cell>
        </row>
        <row r="16186">
          <cell r="D16186" t="str">
            <v>Sah/ ساه</v>
          </cell>
        </row>
        <row r="16187">
          <cell r="D16187" t="str">
            <v>Sah/ ساه</v>
          </cell>
        </row>
        <row r="16188">
          <cell r="D16188" t="str">
            <v>Sah/ ساه</v>
          </cell>
        </row>
        <row r="16189">
          <cell r="D16189" t="str">
            <v>Sah/ ساه</v>
          </cell>
        </row>
        <row r="16190">
          <cell r="D16190" t="str">
            <v>Sah/ ساه</v>
          </cell>
        </row>
        <row r="16191">
          <cell r="D16191" t="str">
            <v>Sah/ ساه</v>
          </cell>
        </row>
        <row r="16192">
          <cell r="D16192" t="str">
            <v>Sah/ ساه</v>
          </cell>
        </row>
        <row r="16193">
          <cell r="D16193" t="str">
            <v>Sayun/ سيئون</v>
          </cell>
        </row>
        <row r="16194">
          <cell r="D16194" t="str">
            <v>Sayun/ سيئون</v>
          </cell>
        </row>
        <row r="16195">
          <cell r="D16195" t="str">
            <v>Sayun/ سيئون</v>
          </cell>
        </row>
        <row r="16196">
          <cell r="D16196" t="str">
            <v>Sayun/ سيئون</v>
          </cell>
        </row>
        <row r="16197">
          <cell r="D16197" t="str">
            <v>Sayun/ سيئون</v>
          </cell>
        </row>
        <row r="16198">
          <cell r="D16198" t="str">
            <v>Sayun/ سيئون</v>
          </cell>
        </row>
        <row r="16199">
          <cell r="D16199" t="str">
            <v>Sayun/ سيئون</v>
          </cell>
        </row>
        <row r="16200">
          <cell r="D16200" t="str">
            <v>Sayun/ سيئون</v>
          </cell>
        </row>
        <row r="16201">
          <cell r="D16201" t="str">
            <v>Sayun/ سيئون</v>
          </cell>
        </row>
        <row r="16202">
          <cell r="D16202" t="str">
            <v>Sayun/ سيئون</v>
          </cell>
        </row>
        <row r="16203">
          <cell r="D16203" t="str">
            <v>Sayun/ سيئون</v>
          </cell>
        </row>
        <row r="16204">
          <cell r="D16204" t="str">
            <v>Sayun/ سيئون</v>
          </cell>
        </row>
        <row r="16205">
          <cell r="D16205" t="str">
            <v>Sayun/ سيئون</v>
          </cell>
        </row>
        <row r="16206">
          <cell r="D16206" t="str">
            <v>Sayun/ سيئون</v>
          </cell>
        </row>
        <row r="16207">
          <cell r="D16207" t="str">
            <v>Sayun/ سيئون</v>
          </cell>
        </row>
        <row r="16208">
          <cell r="D16208" t="str">
            <v>Sayun/ سيئون</v>
          </cell>
        </row>
        <row r="16209">
          <cell r="D16209" t="str">
            <v>Sayun/ سيئون</v>
          </cell>
        </row>
        <row r="16210">
          <cell r="D16210" t="str">
            <v>Sayun/ سيئون</v>
          </cell>
        </row>
        <row r="16211">
          <cell r="D16211" t="str">
            <v>Sayun/ سيئون</v>
          </cell>
        </row>
        <row r="16212">
          <cell r="D16212" t="str">
            <v>Sayun/ سيئون</v>
          </cell>
        </row>
        <row r="16213">
          <cell r="D16213" t="str">
            <v>Sayun/ سيئون</v>
          </cell>
        </row>
        <row r="16214">
          <cell r="D16214" t="str">
            <v>Sayun/ سيئون</v>
          </cell>
        </row>
        <row r="16215">
          <cell r="D16215" t="str">
            <v>Sayun/ سيئون</v>
          </cell>
        </row>
        <row r="16216">
          <cell r="D16216" t="str">
            <v>Sayun/ سيئون</v>
          </cell>
        </row>
        <row r="16217">
          <cell r="D16217" t="str">
            <v>Sayun/ سيئون</v>
          </cell>
        </row>
        <row r="16218">
          <cell r="D16218" t="str">
            <v>Sayun/ سيئون</v>
          </cell>
        </row>
        <row r="16219">
          <cell r="D16219" t="str">
            <v>Sayun/ سيئون</v>
          </cell>
        </row>
        <row r="16220">
          <cell r="D16220" t="str">
            <v>Sayun/ سيئون</v>
          </cell>
        </row>
        <row r="16221">
          <cell r="D16221" t="str">
            <v>Sayun/ سيئون</v>
          </cell>
        </row>
        <row r="16222">
          <cell r="D16222" t="str">
            <v>Sayun/ سيئون</v>
          </cell>
        </row>
        <row r="16223">
          <cell r="D16223" t="str">
            <v>Sayun/ سيئون</v>
          </cell>
        </row>
        <row r="16224">
          <cell r="D16224" t="str">
            <v>Sayun/ سيئون</v>
          </cell>
        </row>
        <row r="16225">
          <cell r="D16225" t="str">
            <v>Sayun/ سيئون</v>
          </cell>
        </row>
        <row r="16226">
          <cell r="D16226" t="str">
            <v>Sayun/ سيئون</v>
          </cell>
        </row>
        <row r="16227">
          <cell r="D16227" t="str">
            <v>Sayun/ سيئون</v>
          </cell>
        </row>
        <row r="16228">
          <cell r="D16228" t="str">
            <v>Sayun/ سيئون</v>
          </cell>
        </row>
        <row r="16229">
          <cell r="D16229" t="str">
            <v>Sayun/ سيئون</v>
          </cell>
        </row>
        <row r="16230">
          <cell r="D16230" t="str">
            <v>Sayun/ سيئون</v>
          </cell>
        </row>
        <row r="16231">
          <cell r="D16231" t="str">
            <v>Sayun/ سيئون</v>
          </cell>
        </row>
        <row r="16232">
          <cell r="D16232" t="str">
            <v>Sayun/ سيئون</v>
          </cell>
        </row>
        <row r="16233">
          <cell r="D16233" t="str">
            <v>Sayun/ سيئون</v>
          </cell>
        </row>
        <row r="16234">
          <cell r="D16234" t="str">
            <v>Sayun/ سيئون</v>
          </cell>
        </row>
        <row r="16235">
          <cell r="D16235" t="str">
            <v>Sayun/ سيئون</v>
          </cell>
        </row>
        <row r="16236">
          <cell r="D16236" t="str">
            <v>Sayun/ سيئون</v>
          </cell>
        </row>
        <row r="16237">
          <cell r="D16237" t="str">
            <v>Sayun/ سيئون</v>
          </cell>
        </row>
        <row r="16238">
          <cell r="D16238" t="str">
            <v>Sayun/ سيئون</v>
          </cell>
        </row>
        <row r="16239">
          <cell r="D16239" t="str">
            <v>Sayun/ سيئون</v>
          </cell>
        </row>
        <row r="16240">
          <cell r="D16240" t="str">
            <v>Sayun/ سيئون</v>
          </cell>
        </row>
        <row r="16241">
          <cell r="D16241" t="str">
            <v>Sayun/ سيئون</v>
          </cell>
        </row>
        <row r="16242">
          <cell r="D16242" t="str">
            <v>Sayun/ سيئون</v>
          </cell>
        </row>
        <row r="16243">
          <cell r="D16243" t="str">
            <v>Sayun/ سيئون</v>
          </cell>
        </row>
        <row r="16244">
          <cell r="D16244" t="str">
            <v>Sayun/ سيئون</v>
          </cell>
        </row>
        <row r="16245">
          <cell r="D16245" t="str">
            <v>Sayun/ سيئون</v>
          </cell>
        </row>
        <row r="16246">
          <cell r="D16246" t="str">
            <v>Sayun/ سيئون</v>
          </cell>
        </row>
        <row r="16247">
          <cell r="D16247" t="str">
            <v>Sayun/ سيئون</v>
          </cell>
        </row>
        <row r="16248">
          <cell r="D16248" t="str">
            <v>Sayun/ سيئون</v>
          </cell>
        </row>
        <row r="16249">
          <cell r="D16249" t="str">
            <v>Sayun/ سيئون</v>
          </cell>
        </row>
        <row r="16250">
          <cell r="D16250" t="str">
            <v>Sayun/ سيئون</v>
          </cell>
        </row>
        <row r="16251">
          <cell r="D16251" t="str">
            <v>Sayun/ سيئون</v>
          </cell>
        </row>
        <row r="16252">
          <cell r="D16252" t="str">
            <v>Sayun/ سيئون</v>
          </cell>
        </row>
        <row r="16253">
          <cell r="D16253" t="str">
            <v>Sayun/ سيئون</v>
          </cell>
        </row>
        <row r="16254">
          <cell r="D16254" t="str">
            <v>Sayun/ سيئون</v>
          </cell>
        </row>
        <row r="16255">
          <cell r="D16255" t="str">
            <v>Sayun/ سيئون</v>
          </cell>
        </row>
        <row r="16256">
          <cell r="D16256" t="str">
            <v>Sayun/ سيئون</v>
          </cell>
        </row>
        <row r="16257">
          <cell r="D16257" t="str">
            <v>Sayun/ سيئون</v>
          </cell>
        </row>
        <row r="16258">
          <cell r="D16258" t="str">
            <v>Sayun/ سيئون</v>
          </cell>
        </row>
        <row r="16259">
          <cell r="D16259" t="str">
            <v>Sayun/ سيئون</v>
          </cell>
        </row>
        <row r="16260">
          <cell r="D16260" t="str">
            <v>Sayun/ سيئون</v>
          </cell>
        </row>
        <row r="16261">
          <cell r="D16261" t="str">
            <v>Sayun/ سيئون</v>
          </cell>
        </row>
        <row r="16262">
          <cell r="D16262" t="str">
            <v>Sayun/ سيئون</v>
          </cell>
        </row>
        <row r="16263">
          <cell r="D16263" t="str">
            <v>Sayun/ سيئون</v>
          </cell>
        </row>
        <row r="16264">
          <cell r="D16264" t="str">
            <v>Sayun/ سيئون</v>
          </cell>
        </row>
        <row r="16265">
          <cell r="D16265" t="str">
            <v>Sayun/ سيئون</v>
          </cell>
        </row>
        <row r="16266">
          <cell r="D16266" t="str">
            <v>Sayun/ سيئون</v>
          </cell>
        </row>
        <row r="16267">
          <cell r="D16267" t="str">
            <v>Sayun/ سيئون</v>
          </cell>
        </row>
        <row r="16268">
          <cell r="D16268" t="str">
            <v>Sayun/ سيئون</v>
          </cell>
        </row>
        <row r="16269">
          <cell r="D16269" t="str">
            <v>Sayun/ سيئون</v>
          </cell>
        </row>
        <row r="16270">
          <cell r="D16270" t="str">
            <v>Sayun/ سيئون</v>
          </cell>
        </row>
        <row r="16271">
          <cell r="D16271" t="str">
            <v>Sayun/ سيئون</v>
          </cell>
        </row>
        <row r="16272">
          <cell r="D16272" t="str">
            <v>Sayun/ سيئون</v>
          </cell>
        </row>
        <row r="16273">
          <cell r="D16273" t="str">
            <v>Sayun/ سيئون</v>
          </cell>
        </row>
        <row r="16274">
          <cell r="D16274" t="str">
            <v>Sayun/ سيئون</v>
          </cell>
        </row>
        <row r="16275">
          <cell r="D16275" t="str">
            <v>Sayun/ سيئون</v>
          </cell>
        </row>
        <row r="16276">
          <cell r="D16276" t="str">
            <v>Sayun/ سيئون</v>
          </cell>
        </row>
        <row r="16277">
          <cell r="D16277" t="str">
            <v>Sayun/ سيئون</v>
          </cell>
        </row>
        <row r="16278">
          <cell r="D16278" t="str">
            <v>Sayun/ سيئون</v>
          </cell>
        </row>
        <row r="16279">
          <cell r="D16279" t="str">
            <v>Sayun/ سيئون</v>
          </cell>
        </row>
        <row r="16280">
          <cell r="D16280" t="str">
            <v>Sayun/ سيئون</v>
          </cell>
        </row>
        <row r="16281">
          <cell r="D16281" t="str">
            <v>Sayun/ سيئون</v>
          </cell>
        </row>
        <row r="16282">
          <cell r="D16282" t="str">
            <v>Sayun/ سيئون</v>
          </cell>
        </row>
        <row r="16283">
          <cell r="D16283" t="str">
            <v>Sayun/ سيئون</v>
          </cell>
        </row>
        <row r="16284">
          <cell r="D16284" t="str">
            <v>Sayun/ سيئون</v>
          </cell>
        </row>
        <row r="16285">
          <cell r="D16285" t="str">
            <v>Sayun/ سيئون</v>
          </cell>
        </row>
        <row r="16286">
          <cell r="D16286" t="str">
            <v>Sayun/ سيئون</v>
          </cell>
        </row>
        <row r="16287">
          <cell r="D16287" t="str">
            <v>Sayun/ سيئون</v>
          </cell>
        </row>
        <row r="16288">
          <cell r="D16288" t="str">
            <v>Sayun/ سيئون</v>
          </cell>
        </row>
        <row r="16289">
          <cell r="D16289" t="str">
            <v>Sayun/ سيئون</v>
          </cell>
        </row>
        <row r="16290">
          <cell r="D16290" t="str">
            <v>Sayun/ سيئون</v>
          </cell>
        </row>
        <row r="16291">
          <cell r="D16291" t="str">
            <v>Sayun/ سيئون</v>
          </cell>
        </row>
        <row r="16292">
          <cell r="D16292" t="str">
            <v>Sayun/ سيئون</v>
          </cell>
        </row>
        <row r="16293">
          <cell r="D16293" t="str">
            <v>Sayun/ سيئون</v>
          </cell>
        </row>
        <row r="16294">
          <cell r="D16294" t="str">
            <v>Sayun/ سيئون</v>
          </cell>
        </row>
        <row r="16295">
          <cell r="D16295" t="str">
            <v>Sayun/ سيئون</v>
          </cell>
        </row>
        <row r="16296">
          <cell r="D16296" t="str">
            <v>Sayun/ سيئون</v>
          </cell>
        </row>
        <row r="16297">
          <cell r="D16297" t="str">
            <v>Sayun/ سيئون</v>
          </cell>
        </row>
        <row r="16298">
          <cell r="D16298" t="str">
            <v>Sayun/ سيئون</v>
          </cell>
        </row>
        <row r="16299">
          <cell r="D16299" t="str">
            <v>Sayun/ سيئون</v>
          </cell>
        </row>
        <row r="16300">
          <cell r="D16300" t="str">
            <v>Sayun/ سيئون</v>
          </cell>
        </row>
        <row r="16301">
          <cell r="D16301" t="str">
            <v>Sayun/ سيئون</v>
          </cell>
        </row>
        <row r="16302">
          <cell r="D16302" t="str">
            <v>Sayun/ سيئون</v>
          </cell>
        </row>
        <row r="16303">
          <cell r="D16303" t="str">
            <v>Sayun/ سيئون</v>
          </cell>
        </row>
        <row r="16304">
          <cell r="D16304" t="str">
            <v>Sayun/ سيئون</v>
          </cell>
        </row>
        <row r="16305">
          <cell r="D16305" t="str">
            <v>Sayun/ سيئون</v>
          </cell>
        </row>
        <row r="16306">
          <cell r="D16306" t="str">
            <v>Sayun/ سيئون</v>
          </cell>
        </row>
        <row r="16307">
          <cell r="D16307" t="str">
            <v>Sayun/ سيئون</v>
          </cell>
        </row>
        <row r="16308">
          <cell r="D16308" t="str">
            <v>Sayun/ سيئون</v>
          </cell>
        </row>
        <row r="16309">
          <cell r="D16309" t="str">
            <v>Sayun/ سيئون</v>
          </cell>
        </row>
        <row r="16310">
          <cell r="D16310" t="str">
            <v>Sayun/ سيئون</v>
          </cell>
        </row>
        <row r="16311">
          <cell r="D16311" t="str">
            <v>Sayun/ سيئون</v>
          </cell>
        </row>
        <row r="16312">
          <cell r="D16312" t="str">
            <v>Sayun/ سيئون</v>
          </cell>
        </row>
        <row r="16313">
          <cell r="D16313" t="str">
            <v>Sayun/ سيئون</v>
          </cell>
        </row>
        <row r="16314">
          <cell r="D16314" t="str">
            <v>Sayun/ سيئون</v>
          </cell>
        </row>
        <row r="16315">
          <cell r="D16315" t="str">
            <v>Sayun/ سيئون</v>
          </cell>
        </row>
        <row r="16316">
          <cell r="D16316" t="str">
            <v>Sayun/ سيئون</v>
          </cell>
        </row>
        <row r="16317">
          <cell r="D16317" t="str">
            <v>Sayun/ سيئون</v>
          </cell>
        </row>
        <row r="16318">
          <cell r="D16318" t="str">
            <v>Sayun/ سيئون</v>
          </cell>
        </row>
        <row r="16319">
          <cell r="D16319" t="str">
            <v>Tarim/ تريم</v>
          </cell>
        </row>
        <row r="16320">
          <cell r="D16320" t="str">
            <v>Tarim/ تريم</v>
          </cell>
        </row>
        <row r="16321">
          <cell r="D16321" t="str">
            <v>Tarim/ تريم</v>
          </cell>
        </row>
        <row r="16322">
          <cell r="D16322" t="str">
            <v>Tarim/ تريم</v>
          </cell>
        </row>
        <row r="16323">
          <cell r="D16323" t="str">
            <v>Tarim/ تريم</v>
          </cell>
        </row>
        <row r="16324">
          <cell r="D16324" t="str">
            <v>Tarim/ تريم</v>
          </cell>
        </row>
        <row r="16325">
          <cell r="D16325" t="str">
            <v>Tarim/ تريم</v>
          </cell>
        </row>
        <row r="16326">
          <cell r="D16326" t="str">
            <v>Tarim/ تريم</v>
          </cell>
        </row>
        <row r="16327">
          <cell r="D16327" t="str">
            <v>Tarim/ تريم</v>
          </cell>
        </row>
        <row r="16328">
          <cell r="D16328" t="str">
            <v>Tarim/ تريم</v>
          </cell>
        </row>
        <row r="16329">
          <cell r="D16329" t="str">
            <v>Tarim/ تريم</v>
          </cell>
        </row>
        <row r="16330">
          <cell r="D16330" t="str">
            <v>Tarim/ تريم</v>
          </cell>
        </row>
        <row r="16331">
          <cell r="D16331" t="str">
            <v>Tarim/ تريم</v>
          </cell>
        </row>
        <row r="16332">
          <cell r="D16332" t="str">
            <v>Tarim/ تريم</v>
          </cell>
        </row>
        <row r="16333">
          <cell r="D16333" t="str">
            <v>Tarim/ تريم</v>
          </cell>
        </row>
        <row r="16334">
          <cell r="D16334" t="str">
            <v>Tarim/ تريم</v>
          </cell>
        </row>
        <row r="16335">
          <cell r="D16335" t="str">
            <v>Tarim/ تريم</v>
          </cell>
        </row>
        <row r="16336">
          <cell r="D16336" t="str">
            <v>Tarim/ تريم</v>
          </cell>
        </row>
        <row r="16337">
          <cell r="D16337" t="str">
            <v>Tarim/ تريم</v>
          </cell>
        </row>
        <row r="16338">
          <cell r="D16338" t="str">
            <v>Tarim/ تريم</v>
          </cell>
        </row>
        <row r="16339">
          <cell r="D16339" t="str">
            <v>Tarim/ تريم</v>
          </cell>
        </row>
        <row r="16340">
          <cell r="D16340" t="str">
            <v>Tarim/ تريم</v>
          </cell>
        </row>
        <row r="16341">
          <cell r="D16341" t="str">
            <v>Tarim/ تريم</v>
          </cell>
        </row>
        <row r="16342">
          <cell r="D16342" t="str">
            <v>Tarim/ تريم</v>
          </cell>
        </row>
        <row r="16343">
          <cell r="D16343" t="str">
            <v>Tarim/ تريم</v>
          </cell>
        </row>
        <row r="16344">
          <cell r="D16344" t="str">
            <v>Tarim/ تريم</v>
          </cell>
        </row>
        <row r="16345">
          <cell r="D16345" t="str">
            <v>Tarim/ تريم</v>
          </cell>
        </row>
        <row r="16346">
          <cell r="D16346" t="str">
            <v>Tarim/ تريم</v>
          </cell>
        </row>
        <row r="16347">
          <cell r="D16347" t="str">
            <v>Tarim/ تريم</v>
          </cell>
        </row>
        <row r="16348">
          <cell r="D16348" t="str">
            <v>Tarim/ تريم</v>
          </cell>
        </row>
        <row r="16349">
          <cell r="D16349" t="str">
            <v>Tarim/ تريم</v>
          </cell>
        </row>
        <row r="16350">
          <cell r="D16350" t="str">
            <v>Tarim/ تريم</v>
          </cell>
        </row>
        <row r="16351">
          <cell r="D16351" t="str">
            <v>Tarim/ تريم</v>
          </cell>
        </row>
        <row r="16352">
          <cell r="D16352" t="str">
            <v>Tarim/ تريم</v>
          </cell>
        </row>
        <row r="16353">
          <cell r="D16353" t="str">
            <v>Tarim/ تريم</v>
          </cell>
        </row>
        <row r="16354">
          <cell r="D16354" t="str">
            <v>Tarim/ تريم</v>
          </cell>
        </row>
        <row r="16355">
          <cell r="D16355" t="str">
            <v>Tarim/ تريم</v>
          </cell>
        </row>
        <row r="16356">
          <cell r="D16356" t="str">
            <v>Tarim/ تريم</v>
          </cell>
        </row>
        <row r="16357">
          <cell r="D16357" t="str">
            <v>Tarim/ تريم</v>
          </cell>
        </row>
        <row r="16358">
          <cell r="D16358" t="str">
            <v>Tarim/ تريم</v>
          </cell>
        </row>
        <row r="16359">
          <cell r="D16359" t="str">
            <v>Tarim/ تريم</v>
          </cell>
        </row>
        <row r="16360">
          <cell r="D16360" t="str">
            <v>Tarim/ تريم</v>
          </cell>
        </row>
        <row r="16361">
          <cell r="D16361" t="str">
            <v>Tarim/ تريم</v>
          </cell>
        </row>
        <row r="16362">
          <cell r="D16362" t="str">
            <v>Tarim/ تريم</v>
          </cell>
        </row>
        <row r="16363">
          <cell r="D16363" t="str">
            <v>Tarim/ تريم</v>
          </cell>
        </row>
        <row r="16364">
          <cell r="D16364" t="str">
            <v>Tarim/ تريم</v>
          </cell>
        </row>
        <row r="16365">
          <cell r="D16365" t="str">
            <v>Tarim/ تريم</v>
          </cell>
        </row>
        <row r="16366">
          <cell r="D16366" t="str">
            <v>Tarim/ تريم</v>
          </cell>
        </row>
        <row r="16367">
          <cell r="D16367" t="str">
            <v>Tarim/ تريم</v>
          </cell>
        </row>
        <row r="16368">
          <cell r="D16368" t="str">
            <v>Tarim/ تريم</v>
          </cell>
        </row>
        <row r="16369">
          <cell r="D16369" t="str">
            <v>Tarim/ تريم</v>
          </cell>
        </row>
        <row r="16370">
          <cell r="D16370" t="str">
            <v>Tarim/ تريم</v>
          </cell>
        </row>
        <row r="16371">
          <cell r="D16371" t="str">
            <v>Tarim/ تريم</v>
          </cell>
        </row>
        <row r="16372">
          <cell r="D16372" t="str">
            <v>Tarim/ تريم</v>
          </cell>
        </row>
        <row r="16373">
          <cell r="D16373" t="str">
            <v>Tarim/ تريم</v>
          </cell>
        </row>
        <row r="16374">
          <cell r="D16374" t="str">
            <v>Tarim/ تريم</v>
          </cell>
        </row>
        <row r="16375">
          <cell r="D16375" t="str">
            <v>Tarim/ تريم</v>
          </cell>
        </row>
        <row r="16376">
          <cell r="D16376" t="str">
            <v>Tarim/ تريم</v>
          </cell>
        </row>
        <row r="16377">
          <cell r="D16377" t="str">
            <v>Tarim/ تريم</v>
          </cell>
        </row>
        <row r="16378">
          <cell r="D16378" t="str">
            <v>Tarim/ تريم</v>
          </cell>
        </row>
        <row r="16379">
          <cell r="D16379" t="str">
            <v>Tarim/ تريم</v>
          </cell>
        </row>
        <row r="16380">
          <cell r="D16380" t="str">
            <v>Tarim/ تريم</v>
          </cell>
        </row>
        <row r="16381">
          <cell r="D16381" t="str">
            <v>Tarim/ تريم</v>
          </cell>
        </row>
        <row r="16382">
          <cell r="D16382" t="str">
            <v>Tarim/ تريم</v>
          </cell>
        </row>
        <row r="16383">
          <cell r="D16383" t="str">
            <v>Tarim/ تريم</v>
          </cell>
        </row>
        <row r="16384">
          <cell r="D16384" t="str">
            <v>Tarim/ تريم</v>
          </cell>
        </row>
        <row r="16385">
          <cell r="D16385" t="str">
            <v>Tarim/ تريم</v>
          </cell>
        </row>
        <row r="16386">
          <cell r="D16386" t="str">
            <v>Tarim/ تريم</v>
          </cell>
        </row>
        <row r="16387">
          <cell r="D16387" t="str">
            <v>Tarim/ تريم</v>
          </cell>
        </row>
        <row r="16388">
          <cell r="D16388" t="str">
            <v>Tarim/ تريم</v>
          </cell>
        </row>
        <row r="16389">
          <cell r="D16389" t="str">
            <v>Tarim/ تريم</v>
          </cell>
        </row>
        <row r="16390">
          <cell r="D16390" t="str">
            <v>Tarim/ تريم</v>
          </cell>
        </row>
        <row r="16391">
          <cell r="D16391" t="str">
            <v>Tarim/ تريم</v>
          </cell>
        </row>
        <row r="16392">
          <cell r="D16392" t="str">
            <v>Tarim/ تريم</v>
          </cell>
        </row>
        <row r="16393">
          <cell r="D16393" t="str">
            <v>Tarim/ تريم</v>
          </cell>
        </row>
        <row r="16394">
          <cell r="D16394" t="str">
            <v>Tarim/ تريم</v>
          </cell>
        </row>
        <row r="16395">
          <cell r="D16395" t="str">
            <v>Tarim/ تريم</v>
          </cell>
        </row>
        <row r="16396">
          <cell r="D16396" t="str">
            <v>Tarim/ تريم</v>
          </cell>
        </row>
        <row r="16397">
          <cell r="D16397" t="str">
            <v>Tarim/ تريم</v>
          </cell>
        </row>
        <row r="16398">
          <cell r="D16398" t="str">
            <v>Tarim/ تريم</v>
          </cell>
        </row>
        <row r="16399">
          <cell r="D16399" t="str">
            <v>Tarim/ تريم</v>
          </cell>
        </row>
        <row r="16400">
          <cell r="D16400" t="str">
            <v>Tarim/ تريم</v>
          </cell>
        </row>
        <row r="16401">
          <cell r="D16401" t="str">
            <v>Tarim/ تريم</v>
          </cell>
        </row>
        <row r="16402">
          <cell r="D16402" t="str">
            <v>Tarim/ تريم</v>
          </cell>
        </row>
        <row r="16403">
          <cell r="D16403" t="str">
            <v>Tarim/ تريم</v>
          </cell>
        </row>
        <row r="16404">
          <cell r="D16404" t="str">
            <v>Tarim/ تريم</v>
          </cell>
        </row>
        <row r="16405">
          <cell r="D16405" t="str">
            <v>Tarim/ تريم</v>
          </cell>
        </row>
        <row r="16406">
          <cell r="D16406" t="str">
            <v>Tarim/ تريم</v>
          </cell>
        </row>
        <row r="16407">
          <cell r="D16407" t="str">
            <v>Tarim/ تريم</v>
          </cell>
        </row>
        <row r="16408">
          <cell r="D16408" t="str">
            <v>Tarim/ تريم</v>
          </cell>
        </row>
        <row r="16409">
          <cell r="D16409" t="str">
            <v>Tarim/ تريم</v>
          </cell>
        </row>
        <row r="16410">
          <cell r="D16410" t="str">
            <v>Tarim/ تريم</v>
          </cell>
        </row>
        <row r="16411">
          <cell r="D16411" t="str">
            <v>Tarim/ تريم</v>
          </cell>
        </row>
        <row r="16412">
          <cell r="D16412" t="str">
            <v>Tarim/ تريم</v>
          </cell>
        </row>
        <row r="16413">
          <cell r="D16413" t="str">
            <v>Tarim/ تريم</v>
          </cell>
        </row>
        <row r="16414">
          <cell r="D16414" t="str">
            <v>Tarim/ تريم</v>
          </cell>
        </row>
        <row r="16415">
          <cell r="D16415" t="str">
            <v>Tarim/ تريم</v>
          </cell>
        </row>
        <row r="16416">
          <cell r="D16416" t="str">
            <v>Tarim/ تريم</v>
          </cell>
        </row>
        <row r="16417">
          <cell r="D16417" t="str">
            <v>Tarim/ تريم</v>
          </cell>
        </row>
        <row r="16418">
          <cell r="D16418" t="str">
            <v>Tarim/ تريم</v>
          </cell>
        </row>
        <row r="16419">
          <cell r="D16419" t="str">
            <v>Tarim/ تريم</v>
          </cell>
        </row>
        <row r="16420">
          <cell r="D16420" t="str">
            <v>Tarim/ تريم</v>
          </cell>
        </row>
        <row r="16421">
          <cell r="D16421" t="str">
            <v>Tarim/ تريم</v>
          </cell>
        </row>
        <row r="16422">
          <cell r="D16422" t="str">
            <v>Tarim/ تريم</v>
          </cell>
        </row>
        <row r="16423">
          <cell r="D16423" t="str">
            <v>Tarim/ تريم</v>
          </cell>
        </row>
        <row r="16424">
          <cell r="D16424" t="str">
            <v>Tarim/ تريم</v>
          </cell>
        </row>
        <row r="16425">
          <cell r="D16425" t="str">
            <v>Tarim/ تريم</v>
          </cell>
        </row>
        <row r="16426">
          <cell r="D16426" t="str">
            <v>Tarim/ تريم</v>
          </cell>
        </row>
        <row r="16427">
          <cell r="D16427" t="str">
            <v>Tarim/ تريم</v>
          </cell>
        </row>
        <row r="16428">
          <cell r="D16428" t="str">
            <v>Tarim/ تريم</v>
          </cell>
        </row>
        <row r="16429">
          <cell r="D16429" t="str">
            <v>Tarim/ تريم</v>
          </cell>
        </row>
        <row r="16430">
          <cell r="D16430" t="str">
            <v>Tarim/ تريم</v>
          </cell>
        </row>
        <row r="16431">
          <cell r="D16431" t="str">
            <v>Tarim/ تريم</v>
          </cell>
        </row>
        <row r="16432">
          <cell r="D16432" t="str">
            <v>Tarim/ تريم</v>
          </cell>
        </row>
        <row r="16433">
          <cell r="D16433" t="str">
            <v>Tarim/ تريم</v>
          </cell>
        </row>
        <row r="16434">
          <cell r="D16434" t="str">
            <v>Tarim/ تريم</v>
          </cell>
        </row>
        <row r="16435">
          <cell r="D16435" t="str">
            <v>Tarim/ تريم</v>
          </cell>
        </row>
        <row r="16436">
          <cell r="D16436" t="str">
            <v>Tarim/ تريم</v>
          </cell>
        </row>
        <row r="16437">
          <cell r="D16437" t="str">
            <v>Tarim/ تريم</v>
          </cell>
        </row>
        <row r="16438">
          <cell r="D16438" t="str">
            <v>Tarim/ تريم</v>
          </cell>
        </row>
        <row r="16439">
          <cell r="D16439" t="str">
            <v>Tarim/ تريم</v>
          </cell>
        </row>
        <row r="16440">
          <cell r="D16440" t="str">
            <v>Tarim/ تريم</v>
          </cell>
        </row>
        <row r="16441">
          <cell r="D16441" t="str">
            <v>Tarim/ تريم</v>
          </cell>
        </row>
        <row r="16442">
          <cell r="D16442" t="str">
            <v>Tarim/ تريم</v>
          </cell>
        </row>
        <row r="16443">
          <cell r="D16443" t="str">
            <v>Tarim/ تريم</v>
          </cell>
        </row>
        <row r="16444">
          <cell r="D16444" t="str">
            <v>Tarim/ تريم</v>
          </cell>
        </row>
        <row r="16445">
          <cell r="D16445" t="str">
            <v>Tarim/ تريم</v>
          </cell>
        </row>
        <row r="16446">
          <cell r="D16446" t="str">
            <v>Tarim/ تريم</v>
          </cell>
        </row>
        <row r="16447">
          <cell r="D16447" t="str">
            <v>Tarim/ تريم</v>
          </cell>
        </row>
        <row r="16448">
          <cell r="D16448" t="str">
            <v>Tarim/ تريم</v>
          </cell>
        </row>
        <row r="16449">
          <cell r="D16449" t="str">
            <v>Tarim/ تريم</v>
          </cell>
        </row>
        <row r="16450">
          <cell r="D16450" t="str">
            <v>Tarim/ تريم</v>
          </cell>
        </row>
        <row r="16451">
          <cell r="D16451" t="str">
            <v>Tarim/ تريم</v>
          </cell>
        </row>
        <row r="16452">
          <cell r="D16452" t="str">
            <v>Tarim/ تريم</v>
          </cell>
        </row>
        <row r="16453">
          <cell r="D16453" t="str">
            <v>Tarim/ تريم</v>
          </cell>
        </row>
        <row r="16454">
          <cell r="D16454" t="str">
            <v>Tarim/ تريم</v>
          </cell>
        </row>
        <row r="16455">
          <cell r="D16455" t="str">
            <v>Tarim/ تريم</v>
          </cell>
        </row>
        <row r="16456">
          <cell r="D16456" t="str">
            <v>Tarim/ تريم</v>
          </cell>
        </row>
        <row r="16457">
          <cell r="D16457" t="str">
            <v>Tarim/ تريم</v>
          </cell>
        </row>
        <row r="16458">
          <cell r="D16458" t="str">
            <v>Tarim/ تريم</v>
          </cell>
        </row>
        <row r="16459">
          <cell r="D16459" t="str">
            <v>Tarim/ تريم</v>
          </cell>
        </row>
        <row r="16460">
          <cell r="D16460" t="str">
            <v>Tarim/ تريم</v>
          </cell>
        </row>
        <row r="16461">
          <cell r="D16461" t="str">
            <v>Tarim/ تريم</v>
          </cell>
        </row>
        <row r="16462">
          <cell r="D16462" t="str">
            <v>Tarim/ تريم</v>
          </cell>
        </row>
        <row r="16463">
          <cell r="D16463" t="str">
            <v>Tarim/ تريم</v>
          </cell>
        </row>
        <row r="16464">
          <cell r="D16464" t="str">
            <v>Tarim/ تريم</v>
          </cell>
        </row>
        <row r="16465">
          <cell r="D16465" t="str">
            <v>Tarim/ تريم</v>
          </cell>
        </row>
        <row r="16466">
          <cell r="D16466" t="str">
            <v>Tarim/ تريم</v>
          </cell>
        </row>
        <row r="16467">
          <cell r="D16467" t="str">
            <v>Tarim/ تريم</v>
          </cell>
        </row>
        <row r="16468">
          <cell r="D16468" t="str">
            <v>Tarim/ تريم</v>
          </cell>
        </row>
        <row r="16469">
          <cell r="D16469" t="str">
            <v>As Sawm/ السوم</v>
          </cell>
        </row>
        <row r="16470">
          <cell r="D16470" t="str">
            <v>As Sawm/ السوم</v>
          </cell>
        </row>
        <row r="16471">
          <cell r="D16471" t="str">
            <v>As Sawm/ السوم</v>
          </cell>
        </row>
        <row r="16472">
          <cell r="D16472" t="str">
            <v>As Sawm/ السوم</v>
          </cell>
        </row>
        <row r="16473">
          <cell r="D16473" t="str">
            <v>As Sawm/ السوم</v>
          </cell>
        </row>
        <row r="16474">
          <cell r="D16474" t="str">
            <v>As Sawm/ السوم</v>
          </cell>
        </row>
        <row r="16475">
          <cell r="D16475" t="str">
            <v>As Sawm/ السوم</v>
          </cell>
        </row>
        <row r="16476">
          <cell r="D16476" t="str">
            <v>As Sawm/ السوم</v>
          </cell>
        </row>
        <row r="16477">
          <cell r="D16477" t="str">
            <v>As Sawm/ السوم</v>
          </cell>
        </row>
        <row r="16478">
          <cell r="D16478" t="str">
            <v>As Sawm/ السوم</v>
          </cell>
        </row>
        <row r="16479">
          <cell r="D16479" t="str">
            <v>As Sawm/ السوم</v>
          </cell>
        </row>
        <row r="16480">
          <cell r="D16480" t="str">
            <v>As Sawm/ السوم</v>
          </cell>
        </row>
        <row r="16481">
          <cell r="D16481" t="str">
            <v>As Sawm/ السوم</v>
          </cell>
        </row>
        <row r="16482">
          <cell r="D16482" t="str">
            <v>As Sawm/ السوم</v>
          </cell>
        </row>
        <row r="16483">
          <cell r="D16483" t="str">
            <v>As Sawm/ السوم</v>
          </cell>
        </row>
        <row r="16484">
          <cell r="D16484" t="str">
            <v>As Sawm/ السوم</v>
          </cell>
        </row>
        <row r="16485">
          <cell r="D16485" t="str">
            <v>As Sawm/ السوم</v>
          </cell>
        </row>
        <row r="16486">
          <cell r="D16486" t="str">
            <v>As Sawm/ السوم</v>
          </cell>
        </row>
        <row r="16487">
          <cell r="D16487" t="str">
            <v>As Sawm/ السوم</v>
          </cell>
        </row>
        <row r="16488">
          <cell r="D16488" t="str">
            <v>As Sawm/ السوم</v>
          </cell>
        </row>
        <row r="16489">
          <cell r="D16489" t="str">
            <v>As Sawm/ السوم</v>
          </cell>
        </row>
        <row r="16490">
          <cell r="D16490" t="str">
            <v>As Sawm/ السوم</v>
          </cell>
        </row>
        <row r="16491">
          <cell r="D16491" t="str">
            <v>As Sawm/ السوم</v>
          </cell>
        </row>
        <row r="16492">
          <cell r="D16492" t="str">
            <v>As Sawm/ السوم</v>
          </cell>
        </row>
        <row r="16493">
          <cell r="D16493" t="str">
            <v>As Sawm/ السوم</v>
          </cell>
        </row>
        <row r="16494">
          <cell r="D16494" t="str">
            <v>As Sawm/ السوم</v>
          </cell>
        </row>
        <row r="16495">
          <cell r="D16495" t="str">
            <v>As Sawm/ السوم</v>
          </cell>
        </row>
        <row r="16496">
          <cell r="D16496" t="str">
            <v>As Sawm/ السوم</v>
          </cell>
        </row>
        <row r="16497">
          <cell r="D16497" t="str">
            <v>As Sawm/ السوم</v>
          </cell>
        </row>
        <row r="16498">
          <cell r="D16498" t="str">
            <v>As Sawm/ السوم</v>
          </cell>
        </row>
        <row r="16499">
          <cell r="D16499" t="str">
            <v>As Sawm/ السوم</v>
          </cell>
        </row>
        <row r="16500">
          <cell r="D16500" t="str">
            <v>As Sawm/ السوم</v>
          </cell>
        </row>
        <row r="16501">
          <cell r="D16501" t="str">
            <v>As Sawm/ السوم</v>
          </cell>
        </row>
        <row r="16502">
          <cell r="D16502" t="str">
            <v>As Sawm/ السوم</v>
          </cell>
        </row>
        <row r="16503">
          <cell r="D16503" t="str">
            <v>As Sawm/ السوم</v>
          </cell>
        </row>
        <row r="16504">
          <cell r="D16504" t="str">
            <v>As Sawm/ السوم</v>
          </cell>
        </row>
        <row r="16505">
          <cell r="D16505" t="str">
            <v>As Sawm/ السوم</v>
          </cell>
        </row>
        <row r="16506">
          <cell r="D16506" t="str">
            <v>As Sawm/ السوم</v>
          </cell>
        </row>
        <row r="16507">
          <cell r="D16507" t="str">
            <v>As Sawm/ السوم</v>
          </cell>
        </row>
        <row r="16508">
          <cell r="D16508" t="str">
            <v>As Sawm/ السوم</v>
          </cell>
        </row>
        <row r="16509">
          <cell r="D16509" t="str">
            <v>As Sawm/ السوم</v>
          </cell>
        </row>
        <row r="16510">
          <cell r="D16510" t="str">
            <v>As Sawm/ السوم</v>
          </cell>
        </row>
        <row r="16511">
          <cell r="D16511" t="str">
            <v>As Sawm/ السوم</v>
          </cell>
        </row>
        <row r="16512">
          <cell r="D16512" t="str">
            <v>As Sawm/ السوم</v>
          </cell>
        </row>
        <row r="16513">
          <cell r="D16513" t="str">
            <v>As Sawm/ السوم</v>
          </cell>
        </row>
        <row r="16514">
          <cell r="D16514" t="str">
            <v>As Sawm/ السوم</v>
          </cell>
        </row>
        <row r="16515">
          <cell r="D16515" t="str">
            <v>As Sawm/ السوم</v>
          </cell>
        </row>
        <row r="16516">
          <cell r="D16516" t="str">
            <v>As Sawm/ السوم</v>
          </cell>
        </row>
        <row r="16517">
          <cell r="D16517" t="str">
            <v>As Sawm/ السوم</v>
          </cell>
        </row>
        <row r="16518">
          <cell r="D16518" t="str">
            <v>As Sawm/ السوم</v>
          </cell>
        </row>
        <row r="16519">
          <cell r="D16519" t="str">
            <v>As Sawm/ السوم</v>
          </cell>
        </row>
        <row r="16520">
          <cell r="D16520" t="str">
            <v>As Sawm/ السوم</v>
          </cell>
        </row>
        <row r="16521">
          <cell r="D16521" t="str">
            <v>As Sawm/ السوم</v>
          </cell>
        </row>
        <row r="16522">
          <cell r="D16522" t="str">
            <v>As Sawm/ السوم</v>
          </cell>
        </row>
        <row r="16523">
          <cell r="D16523" t="str">
            <v>As Sawm/ السوم</v>
          </cell>
        </row>
        <row r="16524">
          <cell r="D16524" t="str">
            <v>As Sawm/ السوم</v>
          </cell>
        </row>
        <row r="16525">
          <cell r="D16525" t="str">
            <v>As Sawm/ السوم</v>
          </cell>
        </row>
        <row r="16526">
          <cell r="D16526" t="str">
            <v>As Sawm/ السوم</v>
          </cell>
        </row>
        <row r="16527">
          <cell r="D16527" t="str">
            <v>As Sawm/ السوم</v>
          </cell>
        </row>
        <row r="16528">
          <cell r="D16528" t="str">
            <v>As Sawm/ السوم</v>
          </cell>
        </row>
        <row r="16529">
          <cell r="D16529" t="str">
            <v>As Sawm/ السوم</v>
          </cell>
        </row>
        <row r="16530">
          <cell r="D16530" t="str">
            <v>As Sawm/ السوم</v>
          </cell>
        </row>
        <row r="16531">
          <cell r="D16531" t="str">
            <v>As Sawm/ السوم</v>
          </cell>
        </row>
        <row r="16532">
          <cell r="D16532" t="str">
            <v>As Sawm/ السوم</v>
          </cell>
        </row>
        <row r="16533">
          <cell r="D16533" t="str">
            <v>As Sawm/ السوم</v>
          </cell>
        </row>
        <row r="16534">
          <cell r="D16534" t="str">
            <v>As Sawm/ السوم</v>
          </cell>
        </row>
        <row r="16535">
          <cell r="D16535" t="str">
            <v>As Sawm/ السوم</v>
          </cell>
        </row>
        <row r="16536">
          <cell r="D16536" t="str">
            <v>As Sawm/ السوم</v>
          </cell>
        </row>
        <row r="16537">
          <cell r="D16537" t="str">
            <v>As Sawm/ السوم</v>
          </cell>
        </row>
        <row r="16538">
          <cell r="D16538" t="str">
            <v>As Sawm/ السوم</v>
          </cell>
        </row>
        <row r="16539">
          <cell r="D16539" t="str">
            <v>As Sawm/ السوم</v>
          </cell>
        </row>
        <row r="16540">
          <cell r="D16540" t="str">
            <v>As Sawm/ السوم</v>
          </cell>
        </row>
        <row r="16541">
          <cell r="D16541" t="str">
            <v>As Sawm/ السوم</v>
          </cell>
        </row>
        <row r="16542">
          <cell r="D16542" t="str">
            <v>As Sawm/ السوم</v>
          </cell>
        </row>
        <row r="16543">
          <cell r="D16543" t="str">
            <v>As Sawm/ السوم</v>
          </cell>
        </row>
        <row r="16544">
          <cell r="D16544" t="str">
            <v>As Sawm/ السوم</v>
          </cell>
        </row>
        <row r="16545">
          <cell r="D16545" t="str">
            <v>As Sawm/ السوم</v>
          </cell>
        </row>
        <row r="16546">
          <cell r="D16546" t="str">
            <v>As Sawm/ السوم</v>
          </cell>
        </row>
        <row r="16547">
          <cell r="D16547" t="str">
            <v>As Sawm/ السوم</v>
          </cell>
        </row>
        <row r="16548">
          <cell r="D16548" t="str">
            <v>As Sawm/ السوم</v>
          </cell>
        </row>
        <row r="16549">
          <cell r="D16549" t="str">
            <v>As Sawm/ السوم</v>
          </cell>
        </row>
        <row r="16550">
          <cell r="D16550" t="str">
            <v>As Sawm/ السوم</v>
          </cell>
        </row>
        <row r="16551">
          <cell r="D16551" t="str">
            <v>As Sawm/ السوم</v>
          </cell>
        </row>
        <row r="16552">
          <cell r="D16552" t="str">
            <v>As Sawm/ السوم</v>
          </cell>
        </row>
        <row r="16553">
          <cell r="D16553" t="str">
            <v>As Sawm/ السوم</v>
          </cell>
        </row>
        <row r="16554">
          <cell r="D16554" t="str">
            <v>As Sawm/ السوم</v>
          </cell>
        </row>
        <row r="16555">
          <cell r="D16555" t="str">
            <v>Ar Raydah Wa Qusayar/ الريده وقصيعر</v>
          </cell>
        </row>
        <row r="16556">
          <cell r="D16556" t="str">
            <v>Ar Raydah Wa Qusayar/ الريده وقصيعر</v>
          </cell>
        </row>
        <row r="16557">
          <cell r="D16557" t="str">
            <v>Ar Raydah Wa Qusayar/ الريده وقصيعر</v>
          </cell>
        </row>
        <row r="16558">
          <cell r="D16558" t="str">
            <v>Ar Raydah Wa Qusayar/ الريده وقصيعر</v>
          </cell>
        </row>
        <row r="16559">
          <cell r="D16559" t="str">
            <v>Ar Raydah Wa Qusayar/ الريده وقصيعر</v>
          </cell>
        </row>
        <row r="16560">
          <cell r="D16560" t="str">
            <v>Ar Raydah Wa Qusayar/ الريده وقصيعر</v>
          </cell>
        </row>
        <row r="16561">
          <cell r="D16561" t="str">
            <v>Ar Raydah Wa Qusayar/ الريده وقصيعر</v>
          </cell>
        </row>
        <row r="16562">
          <cell r="D16562" t="str">
            <v>Ar Raydah Wa Qusayar/ الريده وقصيعر</v>
          </cell>
        </row>
        <row r="16563">
          <cell r="D16563" t="str">
            <v>Ar Raydah Wa Qusayar/ الريده وقصيعر</v>
          </cell>
        </row>
        <row r="16564">
          <cell r="D16564" t="str">
            <v>Ar Raydah Wa Qusayar/ الريده وقصيعر</v>
          </cell>
        </row>
        <row r="16565">
          <cell r="D16565" t="str">
            <v>Ar Raydah Wa Qusayar/ الريده وقصيعر</v>
          </cell>
        </row>
        <row r="16566">
          <cell r="D16566" t="str">
            <v>Ar Raydah Wa Qusayar/ الريده وقصيعر</v>
          </cell>
        </row>
        <row r="16567">
          <cell r="D16567" t="str">
            <v>Ar Raydah Wa Qusayar/ الريده وقصيعر</v>
          </cell>
        </row>
        <row r="16568">
          <cell r="D16568" t="str">
            <v>Ar Raydah Wa Qusayar/ الريده وقصيعر</v>
          </cell>
        </row>
        <row r="16569">
          <cell r="D16569" t="str">
            <v>Ar Raydah Wa Qusayar/ الريده وقصيعر</v>
          </cell>
        </row>
        <row r="16570">
          <cell r="D16570" t="str">
            <v>Ar Raydah Wa Qusayar/ الريده وقصيعر</v>
          </cell>
        </row>
        <row r="16571">
          <cell r="D16571" t="str">
            <v>Ar Raydah Wa Qusayar/ الريده وقصيعر</v>
          </cell>
        </row>
        <row r="16572">
          <cell r="D16572" t="str">
            <v>Ar Raydah Wa Qusayar/ الريده وقصيعر</v>
          </cell>
        </row>
        <row r="16573">
          <cell r="D16573" t="str">
            <v>Ar Raydah Wa Qusayar/ الريده وقصيعر</v>
          </cell>
        </row>
        <row r="16574">
          <cell r="D16574" t="str">
            <v>Ar Raydah Wa Qusayar/ الريده وقصيعر</v>
          </cell>
        </row>
        <row r="16575">
          <cell r="D16575" t="str">
            <v>Ar Raydah Wa Qusayar/ الريده وقصيعر</v>
          </cell>
        </row>
        <row r="16576">
          <cell r="D16576" t="str">
            <v>Ar Raydah Wa Qusayar/ الريده وقصيعر</v>
          </cell>
        </row>
        <row r="16577">
          <cell r="D16577" t="str">
            <v>Ar Raydah Wa Qusayar/ الريده وقصيعر</v>
          </cell>
        </row>
        <row r="16578">
          <cell r="D16578" t="str">
            <v>Ar Raydah Wa Qusayar/ الريده وقصيعر</v>
          </cell>
        </row>
        <row r="16579">
          <cell r="D16579" t="str">
            <v>Ar Raydah Wa Qusayar/ الريده وقصيعر</v>
          </cell>
        </row>
        <row r="16580">
          <cell r="D16580" t="str">
            <v>Ar Raydah Wa Qusayar/ الريده وقصيعر</v>
          </cell>
        </row>
        <row r="16581">
          <cell r="D16581" t="str">
            <v>Ar Raydah Wa Qusayar/ الريده وقصيعر</v>
          </cell>
        </row>
        <row r="16582">
          <cell r="D16582" t="str">
            <v>Ar Raydah Wa Qusayar/ الريده وقصيعر</v>
          </cell>
        </row>
        <row r="16583">
          <cell r="D16583" t="str">
            <v>Ar Raydah Wa Qusayar/ الريده وقصيعر</v>
          </cell>
        </row>
        <row r="16584">
          <cell r="D16584" t="str">
            <v>Ar Raydah Wa Qusayar/ الريده وقصيعر</v>
          </cell>
        </row>
        <row r="16585">
          <cell r="D16585" t="str">
            <v>Ar Raydah Wa Qusayar/ الريده وقصيعر</v>
          </cell>
        </row>
        <row r="16586">
          <cell r="D16586" t="str">
            <v>Ar Raydah Wa Qusayar/ الريده وقصيعر</v>
          </cell>
        </row>
        <row r="16587">
          <cell r="D16587" t="str">
            <v>Ar Raydah Wa Qusayar/ الريده وقصيعر</v>
          </cell>
        </row>
        <row r="16588">
          <cell r="D16588" t="str">
            <v>Ar Raydah Wa Qusayar/ الريده وقصيعر</v>
          </cell>
        </row>
        <row r="16589">
          <cell r="D16589" t="str">
            <v>Ar Raydah Wa Qusayar/ الريده وقصيعر</v>
          </cell>
        </row>
        <row r="16590">
          <cell r="D16590" t="str">
            <v>Ar Raydah Wa Qusayar/ الريده وقصيعر</v>
          </cell>
        </row>
        <row r="16591">
          <cell r="D16591" t="str">
            <v>Ar Raydah Wa Qusayar/ الريده وقصيعر</v>
          </cell>
        </row>
        <row r="16592">
          <cell r="D16592" t="str">
            <v>Ar Raydah Wa Qusayar/ الريده وقصيعر</v>
          </cell>
        </row>
        <row r="16593">
          <cell r="D16593" t="str">
            <v>Ar Raydah Wa Qusayar/ الريده وقصيعر</v>
          </cell>
        </row>
        <row r="16594">
          <cell r="D16594" t="str">
            <v>Ar Raydah Wa Qusayar/ الريده وقصيعر</v>
          </cell>
        </row>
        <row r="16595">
          <cell r="D16595" t="str">
            <v>Ar Raydah Wa Qusayar/ الريده وقصيعر</v>
          </cell>
        </row>
        <row r="16596">
          <cell r="D16596" t="str">
            <v>Ar Raydah Wa Qusayar/ الريده وقصيعر</v>
          </cell>
        </row>
        <row r="16597">
          <cell r="D16597" t="str">
            <v>Ar Raydah Wa Qusayar/ الريده وقصيعر</v>
          </cell>
        </row>
        <row r="16598">
          <cell r="D16598" t="str">
            <v>Ar Raydah Wa Qusayar/ الريده وقصيعر</v>
          </cell>
        </row>
        <row r="16599">
          <cell r="D16599" t="str">
            <v>Ar Raydah Wa Qusayar/ الريده وقصيعر</v>
          </cell>
        </row>
        <row r="16600">
          <cell r="D16600" t="str">
            <v>Ar Raydah Wa Qusayar/ الريده وقصيعر</v>
          </cell>
        </row>
        <row r="16601">
          <cell r="D16601" t="str">
            <v>Ar Raydah Wa Qusayar/ الريده وقصيعر</v>
          </cell>
        </row>
        <row r="16602">
          <cell r="D16602" t="str">
            <v>Ar Raydah Wa Qusayar/ الريده وقصيعر</v>
          </cell>
        </row>
        <row r="16603">
          <cell r="D16603" t="str">
            <v>Ar Raydah Wa Qusayar/ الريده وقصيعر</v>
          </cell>
        </row>
        <row r="16604">
          <cell r="D16604" t="str">
            <v>Ar Raydah Wa Qusayar/ الريده وقصيعر</v>
          </cell>
        </row>
        <row r="16605">
          <cell r="D16605" t="str">
            <v>Ar Raydah Wa Qusayar/ الريده وقصيعر</v>
          </cell>
        </row>
        <row r="16606">
          <cell r="D16606" t="str">
            <v>Ar Raydah Wa Qusayar/ الريده وقصيعر</v>
          </cell>
        </row>
        <row r="16607">
          <cell r="D16607" t="str">
            <v>Ar Raydah Wa Qusayar/ الريده وقصيعر</v>
          </cell>
        </row>
        <row r="16608">
          <cell r="D16608" t="str">
            <v>Ar Raydah Wa Qusayar/ الريده وقصيعر</v>
          </cell>
        </row>
        <row r="16609">
          <cell r="D16609" t="str">
            <v>Ar Raydah Wa Qusayar/ الريده وقصيعر</v>
          </cell>
        </row>
        <row r="16610">
          <cell r="D16610" t="str">
            <v>Ar Raydah Wa Qusayar/ الريده وقصيعر</v>
          </cell>
        </row>
        <row r="16611">
          <cell r="D16611" t="str">
            <v>Ar Raydah Wa Qusayar/ الريده وقصيعر</v>
          </cell>
        </row>
        <row r="16612">
          <cell r="D16612" t="str">
            <v>Ar Raydah Wa Qusayar/ الريده وقصيعر</v>
          </cell>
        </row>
        <row r="16613">
          <cell r="D16613" t="str">
            <v>Ar Raydah Wa Qusayar/ الريده وقصيعر</v>
          </cell>
        </row>
        <row r="16614">
          <cell r="D16614" t="str">
            <v>Ar Raydah Wa Qusayar/ الريده وقصيعر</v>
          </cell>
        </row>
        <row r="16615">
          <cell r="D16615" t="str">
            <v>Ar Raydah Wa Qusayar/ الريده وقصيعر</v>
          </cell>
        </row>
        <row r="16616">
          <cell r="D16616" t="str">
            <v>Ar Raydah Wa Qusayar/ الريده وقصيعر</v>
          </cell>
        </row>
        <row r="16617">
          <cell r="D16617" t="str">
            <v>Ar Raydah Wa Qusayar/ الريده وقصيعر</v>
          </cell>
        </row>
        <row r="16618">
          <cell r="D16618" t="str">
            <v>Ar Raydah Wa Qusayar/ الريده وقصيعر</v>
          </cell>
        </row>
        <row r="16619">
          <cell r="D16619" t="str">
            <v>Ar Raydah Wa Qusayar/ الريده وقصيعر</v>
          </cell>
        </row>
        <row r="16620">
          <cell r="D16620" t="str">
            <v>Ar Raydah Wa Qusayar/ الريده وقصيعر</v>
          </cell>
        </row>
        <row r="16621">
          <cell r="D16621" t="str">
            <v>Ar Raydah Wa Qusayar/ الريده وقصيعر</v>
          </cell>
        </row>
        <row r="16622">
          <cell r="D16622" t="str">
            <v>Ar Raydah Wa Qusayar/ الريده وقصيعر</v>
          </cell>
        </row>
        <row r="16623">
          <cell r="D16623" t="str">
            <v>Ar Raydah Wa Qusayar/ الريده وقصيعر</v>
          </cell>
        </row>
        <row r="16624">
          <cell r="D16624" t="str">
            <v>Ar Raydah Wa Qusayar/ الريده وقصيعر</v>
          </cell>
        </row>
        <row r="16625">
          <cell r="D16625" t="str">
            <v>Ar Raydah Wa Qusayar/ الريده وقصيعر</v>
          </cell>
        </row>
        <row r="16626">
          <cell r="D16626" t="str">
            <v>Ar Raydah Wa Qusayar/ الريده وقصيعر</v>
          </cell>
        </row>
        <row r="16627">
          <cell r="D16627" t="str">
            <v>Ar Raydah Wa Qusayar/ الريده وقصيعر</v>
          </cell>
        </row>
        <row r="16628">
          <cell r="D16628" t="str">
            <v>Ar Raydah Wa Qusayar/ الريده وقصيعر</v>
          </cell>
        </row>
        <row r="16629">
          <cell r="D16629" t="str">
            <v>Ar Raydah Wa Qusayar/ الريده وقصيعر</v>
          </cell>
        </row>
        <row r="16630">
          <cell r="D16630" t="str">
            <v>Ar Raydah Wa Qusayar/ الريده وقصيعر</v>
          </cell>
        </row>
        <row r="16631">
          <cell r="D16631" t="str">
            <v>Ar Raydah Wa Qusayar/ الريده وقصيعر</v>
          </cell>
        </row>
        <row r="16632">
          <cell r="D16632" t="str">
            <v>Ar Raydah Wa Qusayar/ الريده وقصيعر</v>
          </cell>
        </row>
        <row r="16633">
          <cell r="D16633" t="str">
            <v>Ar Raydah Wa Qusayar/ الريده وقصيعر</v>
          </cell>
        </row>
        <row r="16634">
          <cell r="D16634" t="str">
            <v>Ar Raydah Wa Qusayar/ الريده وقصيعر</v>
          </cell>
        </row>
        <row r="16635">
          <cell r="D16635" t="str">
            <v>Ar Raydah Wa Qusayar/ الريده وقصيعر</v>
          </cell>
        </row>
        <row r="16636">
          <cell r="D16636" t="str">
            <v>Ar Raydah Wa Qusayar/ الريده وقصيعر</v>
          </cell>
        </row>
        <row r="16637">
          <cell r="D16637" t="str">
            <v>Ar Raydah Wa Qusayar/ الريده وقصيعر</v>
          </cell>
        </row>
        <row r="16638">
          <cell r="D16638" t="str">
            <v>Ar Raydah Wa Qusayar/ الريده وقصيعر</v>
          </cell>
        </row>
        <row r="16639">
          <cell r="D16639" t="str">
            <v>Ar Raydah Wa Qusayar/ الريده وقصيعر</v>
          </cell>
        </row>
        <row r="16640">
          <cell r="D16640" t="str">
            <v>Ar Raydah Wa Qusayar/ الريده وقصيعر</v>
          </cell>
        </row>
        <row r="16641">
          <cell r="D16641" t="str">
            <v>Ar Raydah Wa Qusayar/ الريده وقصيعر</v>
          </cell>
        </row>
        <row r="16642">
          <cell r="D16642" t="str">
            <v>Ar Raydah Wa Qusayar/ الريده وقصيعر</v>
          </cell>
        </row>
        <row r="16643">
          <cell r="D16643" t="str">
            <v>Ar Raydah Wa Qusayar/ الريده وقصيعر</v>
          </cell>
        </row>
        <row r="16644">
          <cell r="D16644" t="str">
            <v>Ar Raydah Wa Qusayar/ الريده وقصيعر</v>
          </cell>
        </row>
        <row r="16645">
          <cell r="D16645" t="str">
            <v>Ar Raydah Wa Qusayar/ الريده وقصيعر</v>
          </cell>
        </row>
        <row r="16646">
          <cell r="D16646" t="str">
            <v>Ar Raydah Wa Qusayar/ الريده وقصيعر</v>
          </cell>
        </row>
        <row r="16647">
          <cell r="D16647" t="str">
            <v>Ar Raydah Wa Qusayar/ الريده وقصيعر</v>
          </cell>
        </row>
        <row r="16648">
          <cell r="D16648" t="str">
            <v>Ar Raydah Wa Qusayar/ الريده وقصيعر</v>
          </cell>
        </row>
        <row r="16649">
          <cell r="D16649" t="str">
            <v>Ar Raydah Wa Qusayar/ الريده وقصيعر</v>
          </cell>
        </row>
        <row r="16650">
          <cell r="D16650" t="str">
            <v>Ar Raydah Wa Qusayar/ الريده وقصيعر</v>
          </cell>
        </row>
        <row r="16651">
          <cell r="D16651" t="str">
            <v>Ar Raydah Wa Qusayar/ الريده وقصيعر</v>
          </cell>
        </row>
        <row r="16652">
          <cell r="D16652" t="str">
            <v>Ar Raydah Wa Qusayar/ الريده وقصيعر</v>
          </cell>
        </row>
        <row r="16653">
          <cell r="D16653" t="str">
            <v>Ar Raydah Wa Qusayar/ الريده وقصيعر</v>
          </cell>
        </row>
        <row r="16654">
          <cell r="D16654" t="str">
            <v>Ar Raydah Wa Qusayar/ الريده وقصيعر</v>
          </cell>
        </row>
        <row r="16655">
          <cell r="D16655" t="str">
            <v>Ar Raydah Wa Qusayar/ الريده وقصيعر</v>
          </cell>
        </row>
        <row r="16656">
          <cell r="D16656" t="str">
            <v>Ar Raydah Wa Qusayar/ الريده وقصيعر</v>
          </cell>
        </row>
        <row r="16657">
          <cell r="D16657" t="str">
            <v>Ar Raydah Wa Qusayar/ الريده وقصيعر</v>
          </cell>
        </row>
        <row r="16658">
          <cell r="D16658" t="str">
            <v>Ar Raydah Wa Qusayar/ الريده وقصيعر</v>
          </cell>
        </row>
        <row r="16659">
          <cell r="D16659" t="str">
            <v>Ar Raydah Wa Qusayar/ الريده وقصيعر</v>
          </cell>
        </row>
        <row r="16660">
          <cell r="D16660" t="str">
            <v>Ar Raydah Wa Qusayar/ الريده وقصيعر</v>
          </cell>
        </row>
        <row r="16661">
          <cell r="D16661" t="str">
            <v>Ar Raydah Wa Qusayar/ الريده وقصيعر</v>
          </cell>
        </row>
        <row r="16662">
          <cell r="D16662" t="str">
            <v>Ar Raydah Wa Qusayar/ الريده وقصيعر</v>
          </cell>
        </row>
        <row r="16663">
          <cell r="D16663" t="str">
            <v>Ar Raydah Wa Qusayar/ الريده وقصيعر</v>
          </cell>
        </row>
        <row r="16664">
          <cell r="D16664" t="str">
            <v>Ar Raydah Wa Qusayar/ الريده وقصيعر</v>
          </cell>
        </row>
        <row r="16665">
          <cell r="D16665" t="str">
            <v>Ar Raydah Wa Qusayar/ الريده وقصيعر</v>
          </cell>
        </row>
        <row r="16666">
          <cell r="D16666" t="str">
            <v>Ar Raydah Wa Qusayar/ الريده وقصيعر</v>
          </cell>
        </row>
        <row r="16667">
          <cell r="D16667" t="str">
            <v>Ar Raydah Wa Qusayar/ الريده وقصيعر</v>
          </cell>
        </row>
        <row r="16668">
          <cell r="D16668" t="str">
            <v>Ar Raydah Wa Qusayar/ الريده وقصيعر</v>
          </cell>
        </row>
        <row r="16669">
          <cell r="D16669" t="str">
            <v>Ar Raydah Wa Qusayar/ الريده وقصيعر</v>
          </cell>
        </row>
        <row r="16670">
          <cell r="D16670" t="str">
            <v>Ar Raydah Wa Qusayar/ الريده وقصيعر</v>
          </cell>
        </row>
        <row r="16671">
          <cell r="D16671" t="str">
            <v>Ar Raydah Wa Qusayar/ الريده وقصيعر</v>
          </cell>
        </row>
        <row r="16672">
          <cell r="D16672" t="str">
            <v>Ar Raydah Wa Qusayar/ الريده وقصيعر</v>
          </cell>
        </row>
        <row r="16673">
          <cell r="D16673" t="str">
            <v>Ar Raydah Wa Qusayar/ الريده وقصيعر</v>
          </cell>
        </row>
        <row r="16674">
          <cell r="D16674" t="str">
            <v>Ar Raydah Wa Qusayar/ الريده وقصيعر</v>
          </cell>
        </row>
        <row r="16675">
          <cell r="D16675" t="str">
            <v>Ar Raydah Wa Qusayar/ الريده وقصيعر</v>
          </cell>
        </row>
        <row r="16676">
          <cell r="D16676" t="str">
            <v>Ar Raydah Wa Qusayar/ الريده وقصيعر</v>
          </cell>
        </row>
        <row r="16677">
          <cell r="D16677" t="str">
            <v>Ar Raydah Wa Qusayar/ الريده وقصيعر</v>
          </cell>
        </row>
        <row r="16678">
          <cell r="D16678" t="str">
            <v>Ar Raydah Wa Qusayar/ الريده وقصيعر</v>
          </cell>
        </row>
        <row r="16679">
          <cell r="D16679" t="str">
            <v>Ar Raydah Wa Qusayar/ الريده وقصيعر</v>
          </cell>
        </row>
        <row r="16680">
          <cell r="D16680" t="str">
            <v>Ar Raydah Wa Qusayar/ الريده وقصيعر</v>
          </cell>
        </row>
        <row r="16681">
          <cell r="D16681" t="str">
            <v>Ar Raydah Wa Qusayar/ الريده وقصيعر</v>
          </cell>
        </row>
        <row r="16682">
          <cell r="D16682" t="str">
            <v>Ad Dis/ الديس</v>
          </cell>
        </row>
        <row r="16683">
          <cell r="D16683" t="str">
            <v>Ad Dis/ الديس</v>
          </cell>
        </row>
        <row r="16684">
          <cell r="D16684" t="str">
            <v>Ad Dis/ الديس</v>
          </cell>
        </row>
        <row r="16685">
          <cell r="D16685" t="str">
            <v>Ad Dis/ الديس</v>
          </cell>
        </row>
        <row r="16686">
          <cell r="D16686" t="str">
            <v>Ad Dis/ الديس</v>
          </cell>
        </row>
        <row r="16687">
          <cell r="D16687" t="str">
            <v>Ad Dis/ الديس</v>
          </cell>
        </row>
        <row r="16688">
          <cell r="D16688" t="str">
            <v>Ad Dis/ الديس</v>
          </cell>
        </row>
        <row r="16689">
          <cell r="D16689" t="str">
            <v>Ad Dis/ الديس</v>
          </cell>
        </row>
        <row r="16690">
          <cell r="D16690" t="str">
            <v>Ad Dis/ الديس</v>
          </cell>
        </row>
        <row r="16691">
          <cell r="D16691" t="str">
            <v>Ad Dis/ الديس</v>
          </cell>
        </row>
        <row r="16692">
          <cell r="D16692" t="str">
            <v>Ad Dis/ الديس</v>
          </cell>
        </row>
        <row r="16693">
          <cell r="D16693" t="str">
            <v>Ad Dis/ الديس</v>
          </cell>
        </row>
        <row r="16694">
          <cell r="D16694" t="str">
            <v>Ad Dis/ الديس</v>
          </cell>
        </row>
        <row r="16695">
          <cell r="D16695" t="str">
            <v>Ad Dis/ الديس</v>
          </cell>
        </row>
        <row r="16696">
          <cell r="D16696" t="str">
            <v>Ad Dis/ الديس</v>
          </cell>
        </row>
        <row r="16697">
          <cell r="D16697" t="str">
            <v>Ad Dis/ الديس</v>
          </cell>
        </row>
        <row r="16698">
          <cell r="D16698" t="str">
            <v>Ad Dis/ الديس</v>
          </cell>
        </row>
        <row r="16699">
          <cell r="D16699" t="str">
            <v>Ad Dis/ الديس</v>
          </cell>
        </row>
        <row r="16700">
          <cell r="D16700" t="str">
            <v>Ad Dis/ الديس</v>
          </cell>
        </row>
        <row r="16701">
          <cell r="D16701" t="str">
            <v>Ad Dis/ الديس</v>
          </cell>
        </row>
        <row r="16702">
          <cell r="D16702" t="str">
            <v>Ad Dis/ الديس</v>
          </cell>
        </row>
        <row r="16703">
          <cell r="D16703" t="str">
            <v>Ad Dis/ الديس</v>
          </cell>
        </row>
        <row r="16704">
          <cell r="D16704" t="str">
            <v>Ad Dis/ الديس</v>
          </cell>
        </row>
        <row r="16705">
          <cell r="D16705" t="str">
            <v>Ad Dis/ الديس</v>
          </cell>
        </row>
        <row r="16706">
          <cell r="D16706" t="str">
            <v>Ad Dis/ الديس</v>
          </cell>
        </row>
        <row r="16707">
          <cell r="D16707" t="str">
            <v>Ad Dis/ الديس</v>
          </cell>
        </row>
        <row r="16708">
          <cell r="D16708" t="str">
            <v>Ad Dis/ الديس</v>
          </cell>
        </row>
        <row r="16709">
          <cell r="D16709" t="str">
            <v>Ad Dis/ الديس</v>
          </cell>
        </row>
        <row r="16710">
          <cell r="D16710" t="str">
            <v>Ad Dis/ الديس</v>
          </cell>
        </row>
        <row r="16711">
          <cell r="D16711" t="str">
            <v>Ad Dis/ الديس</v>
          </cell>
        </row>
        <row r="16712">
          <cell r="D16712" t="str">
            <v>Ad Dis/ الديس</v>
          </cell>
        </row>
        <row r="16713">
          <cell r="D16713" t="str">
            <v>Ad Dis/ الديس</v>
          </cell>
        </row>
        <row r="16714">
          <cell r="D16714" t="str">
            <v>Ad Dis/ الديس</v>
          </cell>
        </row>
        <row r="16715">
          <cell r="D16715" t="str">
            <v>Ad Dis/ الديس</v>
          </cell>
        </row>
        <row r="16716">
          <cell r="D16716" t="str">
            <v>Ad Dis/ الديس</v>
          </cell>
        </row>
        <row r="16717">
          <cell r="D16717" t="str">
            <v>Ad Dis/ الديس</v>
          </cell>
        </row>
        <row r="16718">
          <cell r="D16718" t="str">
            <v>Ad Dis/ الديس</v>
          </cell>
        </row>
        <row r="16719">
          <cell r="D16719" t="str">
            <v>Ad Dis/ الديس</v>
          </cell>
        </row>
        <row r="16720">
          <cell r="D16720" t="str">
            <v>Ad Dis/ الديس</v>
          </cell>
        </row>
        <row r="16721">
          <cell r="D16721" t="str">
            <v>Ad Dis/ الديس</v>
          </cell>
        </row>
        <row r="16722">
          <cell r="D16722" t="str">
            <v>Ad Dis/ الديس</v>
          </cell>
        </row>
        <row r="16723">
          <cell r="D16723" t="str">
            <v>Ash Shihr/ الشحر</v>
          </cell>
        </row>
        <row r="16724">
          <cell r="D16724" t="str">
            <v>Ash Shihr/ الشحر</v>
          </cell>
        </row>
        <row r="16725">
          <cell r="D16725" t="str">
            <v>Ash Shihr/ الشحر</v>
          </cell>
        </row>
        <row r="16726">
          <cell r="D16726" t="str">
            <v>Ash Shihr/ الشحر</v>
          </cell>
        </row>
        <row r="16727">
          <cell r="D16727" t="str">
            <v>Ash Shihr/ الشحر</v>
          </cell>
        </row>
        <row r="16728">
          <cell r="D16728" t="str">
            <v>Ash Shihr/ الشحر</v>
          </cell>
        </row>
        <row r="16729">
          <cell r="D16729" t="str">
            <v>Ash Shihr/ الشحر</v>
          </cell>
        </row>
        <row r="16730">
          <cell r="D16730" t="str">
            <v>Ash Shihr/ الشحر</v>
          </cell>
        </row>
        <row r="16731">
          <cell r="D16731" t="str">
            <v>Ash Shihr/ الشحر</v>
          </cell>
        </row>
        <row r="16732">
          <cell r="D16732" t="str">
            <v>Ash Shihr/ الشحر</v>
          </cell>
        </row>
        <row r="16733">
          <cell r="D16733" t="str">
            <v>Ash Shihr/ الشحر</v>
          </cell>
        </row>
        <row r="16734">
          <cell r="D16734" t="str">
            <v>Ash Shihr/ الشحر</v>
          </cell>
        </row>
        <row r="16735">
          <cell r="D16735" t="str">
            <v>Ash Shihr/ الشحر</v>
          </cell>
        </row>
        <row r="16736">
          <cell r="D16736" t="str">
            <v>Ash Shihr/ الشحر</v>
          </cell>
        </row>
        <row r="16737">
          <cell r="D16737" t="str">
            <v>Ash Shihr/ الشحر</v>
          </cell>
        </row>
        <row r="16738">
          <cell r="D16738" t="str">
            <v>Ash Shihr/ الشحر</v>
          </cell>
        </row>
        <row r="16739">
          <cell r="D16739" t="str">
            <v>Ash Shihr/ الشحر</v>
          </cell>
        </row>
        <row r="16740">
          <cell r="D16740" t="str">
            <v>Ash Shihr/ الشحر</v>
          </cell>
        </row>
        <row r="16741">
          <cell r="D16741" t="str">
            <v>Ash Shihr/ الشحر</v>
          </cell>
        </row>
        <row r="16742">
          <cell r="D16742" t="str">
            <v>Ash Shihr/ الشحر</v>
          </cell>
        </row>
        <row r="16743">
          <cell r="D16743" t="str">
            <v>Ash Shihr/ الشحر</v>
          </cell>
        </row>
        <row r="16744">
          <cell r="D16744" t="str">
            <v>Ash Shihr/ الشحر</v>
          </cell>
        </row>
        <row r="16745">
          <cell r="D16745" t="str">
            <v>Ash Shihr/ الشحر</v>
          </cell>
        </row>
        <row r="16746">
          <cell r="D16746" t="str">
            <v>Ash Shihr/ الشحر</v>
          </cell>
        </row>
        <row r="16747">
          <cell r="D16747" t="str">
            <v>Ash Shihr/ الشحر</v>
          </cell>
        </row>
        <row r="16748">
          <cell r="D16748" t="str">
            <v>Ash Shihr/ الشحر</v>
          </cell>
        </row>
        <row r="16749">
          <cell r="D16749" t="str">
            <v>Ash Shihr/ الشحر</v>
          </cell>
        </row>
        <row r="16750">
          <cell r="D16750" t="str">
            <v>Ash Shihr/ الشحر</v>
          </cell>
        </row>
        <row r="16751">
          <cell r="D16751" t="str">
            <v>Ash Shihr/ الشحر</v>
          </cell>
        </row>
        <row r="16752">
          <cell r="D16752" t="str">
            <v>Ash Shihr/ الشحر</v>
          </cell>
        </row>
        <row r="16753">
          <cell r="D16753" t="str">
            <v>Ash Shihr/ الشحر</v>
          </cell>
        </row>
        <row r="16754">
          <cell r="D16754" t="str">
            <v>Ash Shihr/ الشحر</v>
          </cell>
        </row>
        <row r="16755">
          <cell r="D16755" t="str">
            <v>Ash Shihr/ الشحر</v>
          </cell>
        </row>
        <row r="16756">
          <cell r="D16756" t="str">
            <v>Ash Shihr/ الشحر</v>
          </cell>
        </row>
        <row r="16757">
          <cell r="D16757" t="str">
            <v>Ash Shihr/ الشحر</v>
          </cell>
        </row>
        <row r="16758">
          <cell r="D16758" t="str">
            <v>Ash Shihr/ الشحر</v>
          </cell>
        </row>
        <row r="16759">
          <cell r="D16759" t="str">
            <v>Ash Shihr/ الشحر</v>
          </cell>
        </row>
        <row r="16760">
          <cell r="D16760" t="str">
            <v>Ash Shihr/ الشحر</v>
          </cell>
        </row>
        <row r="16761">
          <cell r="D16761" t="str">
            <v>Ash Shihr/ الشحر</v>
          </cell>
        </row>
        <row r="16762">
          <cell r="D16762" t="str">
            <v>Ash Shihr/ الشحر</v>
          </cell>
        </row>
        <row r="16763">
          <cell r="D16763" t="str">
            <v>Ash Shihr/ الشحر</v>
          </cell>
        </row>
        <row r="16764">
          <cell r="D16764" t="str">
            <v>Ash Shihr/ الشحر</v>
          </cell>
        </row>
        <row r="16765">
          <cell r="D16765" t="str">
            <v>Ash Shihr/ الشحر</v>
          </cell>
        </row>
        <row r="16766">
          <cell r="D16766" t="str">
            <v>Ash Shihr/ الشحر</v>
          </cell>
        </row>
        <row r="16767">
          <cell r="D16767" t="str">
            <v>Ash Shihr/ الشحر</v>
          </cell>
        </row>
        <row r="16768">
          <cell r="D16768" t="str">
            <v>Ash Shihr/ الشحر</v>
          </cell>
        </row>
        <row r="16769">
          <cell r="D16769" t="str">
            <v>Ash Shihr/ الشحر</v>
          </cell>
        </row>
        <row r="16770">
          <cell r="D16770" t="str">
            <v>Ash Shihr/ الشحر</v>
          </cell>
        </row>
        <row r="16771">
          <cell r="D16771" t="str">
            <v>Ash Shihr/ الشحر</v>
          </cell>
        </row>
        <row r="16772">
          <cell r="D16772" t="str">
            <v>Ash Shihr/ الشحر</v>
          </cell>
        </row>
        <row r="16773">
          <cell r="D16773" t="str">
            <v>Ash Shihr/ الشحر</v>
          </cell>
        </row>
        <row r="16774">
          <cell r="D16774" t="str">
            <v>Ash Shihr/ الشحر</v>
          </cell>
        </row>
        <row r="16775">
          <cell r="D16775" t="str">
            <v>Ash Shihr/ الشحر</v>
          </cell>
        </row>
        <row r="16776">
          <cell r="D16776" t="str">
            <v>Ash Shihr/ الشحر</v>
          </cell>
        </row>
        <row r="16777">
          <cell r="D16777" t="str">
            <v>Ash Shihr/ الشحر</v>
          </cell>
        </row>
        <row r="16778">
          <cell r="D16778" t="str">
            <v>Ash Shihr/ الشحر</v>
          </cell>
        </row>
        <row r="16779">
          <cell r="D16779" t="str">
            <v>Ash Shihr/ الشحر</v>
          </cell>
        </row>
        <row r="16780">
          <cell r="D16780" t="str">
            <v>Ash Shihr/ الشحر</v>
          </cell>
        </row>
        <row r="16781">
          <cell r="D16781" t="str">
            <v>Ash Shihr/ الشحر</v>
          </cell>
        </row>
        <row r="16782">
          <cell r="D16782" t="str">
            <v>Ash Shihr/ الشحر</v>
          </cell>
        </row>
        <row r="16783">
          <cell r="D16783" t="str">
            <v>Ash Shihr/ الشحر</v>
          </cell>
        </row>
        <row r="16784">
          <cell r="D16784" t="str">
            <v>Ash Shihr/ الشحر</v>
          </cell>
        </row>
        <row r="16785">
          <cell r="D16785" t="str">
            <v>Ash Shihr/ الشحر</v>
          </cell>
        </row>
        <row r="16786">
          <cell r="D16786" t="str">
            <v>Ash Shihr/ الشحر</v>
          </cell>
        </row>
        <row r="16787">
          <cell r="D16787" t="str">
            <v>Ash Shihr/ الشحر</v>
          </cell>
        </row>
        <row r="16788">
          <cell r="D16788" t="str">
            <v>Ash Shihr/ الشحر</v>
          </cell>
        </row>
        <row r="16789">
          <cell r="D16789" t="str">
            <v>Ghayl Bin Yamin/ غيل بن يمين</v>
          </cell>
        </row>
        <row r="16790">
          <cell r="D16790" t="str">
            <v>Ghayl Bin Yamin/ غيل بن يمين</v>
          </cell>
        </row>
        <row r="16791">
          <cell r="D16791" t="str">
            <v>Ghayl Bin Yamin/ غيل بن يمين</v>
          </cell>
        </row>
        <row r="16792">
          <cell r="D16792" t="str">
            <v>Ghayl Bin Yamin/ غيل بن يمين</v>
          </cell>
        </row>
        <row r="16793">
          <cell r="D16793" t="str">
            <v>Ghayl Bin Yamin/ غيل بن يمين</v>
          </cell>
        </row>
        <row r="16794">
          <cell r="D16794" t="str">
            <v>Ghayl Bin Yamin/ غيل بن يمين</v>
          </cell>
        </row>
        <row r="16795">
          <cell r="D16795" t="str">
            <v>Ghayl Bin Yamin/ غيل بن يمين</v>
          </cell>
        </row>
        <row r="16796">
          <cell r="D16796" t="str">
            <v>Ghayl Bin Yamin/ غيل بن يمين</v>
          </cell>
        </row>
        <row r="16797">
          <cell r="D16797" t="str">
            <v>Ghayl Bin Yamin/ غيل بن يمين</v>
          </cell>
        </row>
        <row r="16798">
          <cell r="D16798" t="str">
            <v>Ghayl Bin Yamin/ غيل بن يمين</v>
          </cell>
        </row>
        <row r="16799">
          <cell r="D16799" t="str">
            <v>Ghayl Bin Yamin/ غيل بن يمين</v>
          </cell>
        </row>
        <row r="16800">
          <cell r="D16800" t="str">
            <v>Ghayl Bin Yamin/ غيل بن يمين</v>
          </cell>
        </row>
        <row r="16801">
          <cell r="D16801" t="str">
            <v>Ghayl Bin Yamin/ غيل بن يمين</v>
          </cell>
        </row>
        <row r="16802">
          <cell r="D16802" t="str">
            <v>Ghayl Bin Yamin/ غيل بن يمين</v>
          </cell>
        </row>
        <row r="16803">
          <cell r="D16803" t="str">
            <v>Ghayl Bin Yamin/ غيل بن يمين</v>
          </cell>
        </row>
        <row r="16804">
          <cell r="D16804" t="str">
            <v>Ghayl Bin Yamin/ غيل بن يمين</v>
          </cell>
        </row>
        <row r="16805">
          <cell r="D16805" t="str">
            <v>Ghayl Bin Yamin/ غيل بن يمين</v>
          </cell>
        </row>
        <row r="16806">
          <cell r="D16806" t="str">
            <v>Ghayl Bin Yamin/ غيل بن يمين</v>
          </cell>
        </row>
        <row r="16807">
          <cell r="D16807" t="str">
            <v>Ghayl Bin Yamin/ غيل بن يمين</v>
          </cell>
        </row>
        <row r="16808">
          <cell r="D16808" t="str">
            <v>Ghayl Bin Yamin/ غيل بن يمين</v>
          </cell>
        </row>
        <row r="16809">
          <cell r="D16809" t="str">
            <v>Ghayl Bin Yamin/ غيل بن يمين</v>
          </cell>
        </row>
        <row r="16810">
          <cell r="D16810" t="str">
            <v>Ghayl Bin Yamin/ غيل بن يمين</v>
          </cell>
        </row>
        <row r="16811">
          <cell r="D16811" t="str">
            <v>Ghayl Bin Yamin/ غيل بن يمين</v>
          </cell>
        </row>
        <row r="16812">
          <cell r="D16812" t="str">
            <v>Ghayl Bin Yamin/ غيل بن يمين</v>
          </cell>
        </row>
        <row r="16813">
          <cell r="D16813" t="str">
            <v>Ghayl Bin Yamin/ غيل بن يمين</v>
          </cell>
        </row>
        <row r="16814">
          <cell r="D16814" t="str">
            <v>Ghayl Bin Yamin/ غيل بن يمين</v>
          </cell>
        </row>
        <row r="16815">
          <cell r="D16815" t="str">
            <v>Ghayl Bin Yamin/ غيل بن يمين</v>
          </cell>
        </row>
        <row r="16816">
          <cell r="D16816" t="str">
            <v>Ghayl Bin Yamin/ غيل بن يمين</v>
          </cell>
        </row>
        <row r="16817">
          <cell r="D16817" t="str">
            <v>Ghayl Bin Yamin/ غيل بن يمين</v>
          </cell>
        </row>
        <row r="16818">
          <cell r="D16818" t="str">
            <v>Ghayl Bin Yamin/ غيل بن يمين</v>
          </cell>
        </row>
        <row r="16819">
          <cell r="D16819" t="str">
            <v>Ghayl Bin Yamin/ غيل بن يمين</v>
          </cell>
        </row>
        <row r="16820">
          <cell r="D16820" t="str">
            <v>Ghayl Bin Yamin/ غيل بن يمين</v>
          </cell>
        </row>
        <row r="16821">
          <cell r="D16821" t="str">
            <v>Ghayl Bin Yamin/ غيل بن يمين</v>
          </cell>
        </row>
        <row r="16822">
          <cell r="D16822" t="str">
            <v>Ghayl Bin Yamin/ غيل بن يمين</v>
          </cell>
        </row>
        <row r="16823">
          <cell r="D16823" t="str">
            <v>Ghayl Bin Yamin/ غيل بن يمين</v>
          </cell>
        </row>
        <row r="16824">
          <cell r="D16824" t="str">
            <v>Ghayl Bin Yamin/ غيل بن يمين</v>
          </cell>
        </row>
        <row r="16825">
          <cell r="D16825" t="str">
            <v>Ghayl Bin Yamin/ غيل بن يمين</v>
          </cell>
        </row>
        <row r="16826">
          <cell r="D16826" t="str">
            <v>Ghayl Bin Yamin/ غيل بن يمين</v>
          </cell>
        </row>
        <row r="16827">
          <cell r="D16827" t="str">
            <v>Ghayl Bin Yamin/ غيل بن يمين</v>
          </cell>
        </row>
        <row r="16828">
          <cell r="D16828" t="str">
            <v>Ghayl Bin Yamin/ غيل بن يمين</v>
          </cell>
        </row>
        <row r="16829">
          <cell r="D16829" t="str">
            <v>Ghayl Bin Yamin/ غيل بن يمين</v>
          </cell>
        </row>
        <row r="16830">
          <cell r="D16830" t="str">
            <v>Ghayl Bin Yamin/ غيل بن يمين</v>
          </cell>
        </row>
        <row r="16831">
          <cell r="D16831" t="str">
            <v>Ghayl Bin Yamin/ غيل بن يمين</v>
          </cell>
        </row>
        <row r="16832">
          <cell r="D16832" t="str">
            <v>Ghayl Bin Yamin/ غيل بن يمين</v>
          </cell>
        </row>
        <row r="16833">
          <cell r="D16833" t="str">
            <v>Ghayl Bin Yamin/ غيل بن يمين</v>
          </cell>
        </row>
        <row r="16834">
          <cell r="D16834" t="str">
            <v>Ghayl Bin Yamin/ غيل بن يمين</v>
          </cell>
        </row>
        <row r="16835">
          <cell r="D16835" t="str">
            <v>Ghayl Bin Yamin/ غيل بن يمين</v>
          </cell>
        </row>
        <row r="16836">
          <cell r="D16836" t="str">
            <v>Ghayl Bin Yamin/ غيل بن يمين</v>
          </cell>
        </row>
        <row r="16837">
          <cell r="D16837" t="str">
            <v>Ghayl Bin Yamin/ غيل بن يمين</v>
          </cell>
        </row>
        <row r="16838">
          <cell r="D16838" t="str">
            <v>Ghayl Bin Yamin/ غيل بن يمين</v>
          </cell>
        </row>
        <row r="16839">
          <cell r="D16839" t="str">
            <v>Ghayl Bin Yamin/ غيل بن يمين</v>
          </cell>
        </row>
        <row r="16840">
          <cell r="D16840" t="str">
            <v>Ghayl Bin Yamin/ غيل بن يمين</v>
          </cell>
        </row>
        <row r="16841">
          <cell r="D16841" t="str">
            <v>Ghayl Bin Yamin/ غيل بن يمين</v>
          </cell>
        </row>
        <row r="16842">
          <cell r="D16842" t="str">
            <v>Ghayl Bin Yamin/ غيل بن يمين</v>
          </cell>
        </row>
        <row r="16843">
          <cell r="D16843" t="str">
            <v>Ghayl Bin Yamin/ غيل بن يمين</v>
          </cell>
        </row>
        <row r="16844">
          <cell r="D16844" t="str">
            <v>Ghayl Bin Yamin/ غيل بن يمين</v>
          </cell>
        </row>
        <row r="16845">
          <cell r="D16845" t="str">
            <v>Ghayl Bin Yamin/ غيل بن يمين</v>
          </cell>
        </row>
        <row r="16846">
          <cell r="D16846" t="str">
            <v>Ghayl Bin Yamin/ غيل بن يمين</v>
          </cell>
        </row>
        <row r="16847">
          <cell r="D16847" t="str">
            <v>Ghayl Bin Yamin/ غيل بن يمين</v>
          </cell>
        </row>
        <row r="16848">
          <cell r="D16848" t="str">
            <v>Ghayl Bin Yamin/ غيل بن يمين</v>
          </cell>
        </row>
        <row r="16849">
          <cell r="D16849" t="str">
            <v>Ghayl Bin Yamin/ غيل بن يمين</v>
          </cell>
        </row>
        <row r="16850">
          <cell r="D16850" t="str">
            <v>Ghayl Bin Yamin/ غيل بن يمين</v>
          </cell>
        </row>
        <row r="16851">
          <cell r="D16851" t="str">
            <v>Ghayl Bin Yamin/ غيل بن يمين</v>
          </cell>
        </row>
        <row r="16852">
          <cell r="D16852" t="str">
            <v>Ghayl Bin Yamin/ غيل بن يمين</v>
          </cell>
        </row>
        <row r="16853">
          <cell r="D16853" t="str">
            <v>Ghayl Bin Yamin/ غيل بن يمين</v>
          </cell>
        </row>
        <row r="16854">
          <cell r="D16854" t="str">
            <v>Ghayl Bin Yamin/ غيل بن يمين</v>
          </cell>
        </row>
        <row r="16855">
          <cell r="D16855" t="str">
            <v>Ghayl Bin Yamin/ غيل بن يمين</v>
          </cell>
        </row>
        <row r="16856">
          <cell r="D16856" t="str">
            <v>Ghayl Bin Yamin/ غيل بن يمين</v>
          </cell>
        </row>
        <row r="16857">
          <cell r="D16857" t="str">
            <v>Ghayl Bin Yamin/ غيل بن يمين</v>
          </cell>
        </row>
        <row r="16858">
          <cell r="D16858" t="str">
            <v>Ghayl Bin Yamin/ غيل بن يمين</v>
          </cell>
        </row>
        <row r="16859">
          <cell r="D16859" t="str">
            <v>Ghayl Bin Yamin/ غيل بن يمين</v>
          </cell>
        </row>
        <row r="16860">
          <cell r="D16860" t="str">
            <v>Ghayl Bin Yamin/ غيل بن يمين</v>
          </cell>
        </row>
        <row r="16861">
          <cell r="D16861" t="str">
            <v>Ghayl Bin Yamin/ غيل بن يمين</v>
          </cell>
        </row>
        <row r="16862">
          <cell r="D16862" t="str">
            <v>Ghayl Bin Yamin/ غيل بن يمين</v>
          </cell>
        </row>
        <row r="16863">
          <cell r="D16863" t="str">
            <v>Ghayl Bin Yamin/ غيل بن يمين</v>
          </cell>
        </row>
        <row r="16864">
          <cell r="D16864" t="str">
            <v>Ghayl Bin Yamin/ غيل بن يمين</v>
          </cell>
        </row>
        <row r="16865">
          <cell r="D16865" t="str">
            <v>Ghayl Bin Yamin/ غيل بن يمين</v>
          </cell>
        </row>
        <row r="16866">
          <cell r="D16866" t="str">
            <v>Ghayl Bin Yamin/ غيل بن يمين</v>
          </cell>
        </row>
        <row r="16867">
          <cell r="D16867" t="str">
            <v>Ghayl Bin Yamin/ غيل بن يمين</v>
          </cell>
        </row>
        <row r="16868">
          <cell r="D16868" t="str">
            <v>Ghayl Bin Yamin/ غيل بن يمين</v>
          </cell>
        </row>
        <row r="16869">
          <cell r="D16869" t="str">
            <v>Ghayl Bin Yamin/ غيل بن يمين</v>
          </cell>
        </row>
        <row r="16870">
          <cell r="D16870" t="str">
            <v>Ghayl Bin Yamin/ غيل بن يمين</v>
          </cell>
        </row>
        <row r="16871">
          <cell r="D16871" t="str">
            <v>Ghayl Bin Yamin/ غيل بن يمين</v>
          </cell>
        </row>
        <row r="16872">
          <cell r="D16872" t="str">
            <v>Ghayl Bin Yamin/ غيل بن يمين</v>
          </cell>
        </row>
        <row r="16873">
          <cell r="D16873" t="str">
            <v>Ghayl Bin Yamin/ غيل بن يمين</v>
          </cell>
        </row>
        <row r="16874">
          <cell r="D16874" t="str">
            <v>Ghayl Bin Yamin/ غيل بن يمين</v>
          </cell>
        </row>
        <row r="16875">
          <cell r="D16875" t="str">
            <v>Ghayl Bin Yamin/ غيل بن يمين</v>
          </cell>
        </row>
        <row r="16876">
          <cell r="D16876" t="str">
            <v>Ghayl Bin Yamin/ غيل بن يمين</v>
          </cell>
        </row>
        <row r="16877">
          <cell r="D16877" t="str">
            <v>Ghayl Bin Yamin/ غيل بن يمين</v>
          </cell>
        </row>
        <row r="16878">
          <cell r="D16878" t="str">
            <v>Ghayl Bin Yamin/ غيل بن يمين</v>
          </cell>
        </row>
        <row r="16879">
          <cell r="D16879" t="str">
            <v>Ghayl Bin Yamin/ غيل بن يمين</v>
          </cell>
        </row>
        <row r="16880">
          <cell r="D16880" t="str">
            <v>Ghayl Bin Yamin/ غيل بن يمين</v>
          </cell>
        </row>
        <row r="16881">
          <cell r="D16881" t="str">
            <v>Ghayl Bin Yamin/ غيل بن يمين</v>
          </cell>
        </row>
        <row r="16882">
          <cell r="D16882" t="str">
            <v>Ghayl Bin Yamin/ غيل بن يمين</v>
          </cell>
        </row>
        <row r="16883">
          <cell r="D16883" t="str">
            <v>Ghayl Bin Yamin/ غيل بن يمين</v>
          </cell>
        </row>
        <row r="16884">
          <cell r="D16884" t="str">
            <v>Ghayl Bin Yamin/ غيل بن يمين</v>
          </cell>
        </row>
        <row r="16885">
          <cell r="D16885" t="str">
            <v>Ghayl Bin Yamin/ غيل بن يمين</v>
          </cell>
        </row>
        <row r="16886">
          <cell r="D16886" t="str">
            <v>Ghayl Bin Yamin/ غيل بن يمين</v>
          </cell>
        </row>
        <row r="16887">
          <cell r="D16887" t="str">
            <v>Ghayl Bin Yamin/ غيل بن يمين</v>
          </cell>
        </row>
        <row r="16888">
          <cell r="D16888" t="str">
            <v>Ghayl Bin Yamin/ غيل بن يمين</v>
          </cell>
        </row>
        <row r="16889">
          <cell r="D16889" t="str">
            <v>Ghayl Bin Yamin/ غيل بن يمين</v>
          </cell>
        </row>
        <row r="16890">
          <cell r="D16890" t="str">
            <v>Ghayl Bin Yamin/ غيل بن يمين</v>
          </cell>
        </row>
        <row r="16891">
          <cell r="D16891" t="str">
            <v>Ghayl Bin Yamin/ غيل بن يمين</v>
          </cell>
        </row>
        <row r="16892">
          <cell r="D16892" t="str">
            <v>Ghayl Bin Yamin/ غيل بن يمين</v>
          </cell>
        </row>
        <row r="16893">
          <cell r="D16893" t="str">
            <v>Ghayl Bin Yamin/ غيل بن يمين</v>
          </cell>
        </row>
        <row r="16894">
          <cell r="D16894" t="str">
            <v>Ghayl Bin Yamin/ غيل بن يمين</v>
          </cell>
        </row>
        <row r="16895">
          <cell r="D16895" t="str">
            <v>Ghayl Bin Yamin/ غيل بن يمين</v>
          </cell>
        </row>
        <row r="16896">
          <cell r="D16896" t="str">
            <v>Ghayl Bin Yamin/ غيل بن يمين</v>
          </cell>
        </row>
        <row r="16897">
          <cell r="D16897" t="str">
            <v>Ghayl Bin Yamin/ غيل بن يمين</v>
          </cell>
        </row>
        <row r="16898">
          <cell r="D16898" t="str">
            <v>Ghayl Bin Yamin/ غيل بن يمين</v>
          </cell>
        </row>
        <row r="16899">
          <cell r="D16899" t="str">
            <v>Ghayl Bin Yamin/ غيل بن يمين</v>
          </cell>
        </row>
        <row r="16900">
          <cell r="D16900" t="str">
            <v>Ghayl Bin Yamin/ غيل بن يمين</v>
          </cell>
        </row>
        <row r="16901">
          <cell r="D16901" t="str">
            <v>Ghayl Bin Yamin/ غيل بن يمين</v>
          </cell>
        </row>
        <row r="16902">
          <cell r="D16902" t="str">
            <v>Ghayl Bin Yamin/ غيل بن يمين</v>
          </cell>
        </row>
        <row r="16903">
          <cell r="D16903" t="str">
            <v>Ghayl Bin Yamin/ غيل بن يمين</v>
          </cell>
        </row>
        <row r="16904">
          <cell r="D16904" t="str">
            <v>Ghayl Bin Yamin/ غيل بن يمين</v>
          </cell>
        </row>
        <row r="16905">
          <cell r="D16905" t="str">
            <v>Ghayl Bin Yamin/ غيل بن يمين</v>
          </cell>
        </row>
        <row r="16906">
          <cell r="D16906" t="str">
            <v>Ghayl Bin Yamin/ غيل بن يمين</v>
          </cell>
        </row>
        <row r="16907">
          <cell r="D16907" t="str">
            <v>Ghayl Bin Yamin/ غيل بن يمين</v>
          </cell>
        </row>
        <row r="16908">
          <cell r="D16908" t="str">
            <v>Ghayl Bin Yamin/ غيل بن يمين</v>
          </cell>
        </row>
        <row r="16909">
          <cell r="D16909" t="str">
            <v>Ghayl Bin Yamin/ غيل بن يمين</v>
          </cell>
        </row>
        <row r="16910">
          <cell r="D16910" t="str">
            <v>Ghayl Bin Yamin/ غيل بن يمين</v>
          </cell>
        </row>
        <row r="16911">
          <cell r="D16911" t="str">
            <v>Ghayl Bin Yamin/ غيل بن يمين</v>
          </cell>
        </row>
        <row r="16912">
          <cell r="D16912" t="str">
            <v>Ghayl Bin Yamin/ غيل بن يمين</v>
          </cell>
        </row>
        <row r="16913">
          <cell r="D16913" t="str">
            <v>Ghayl Bin Yamin/ غيل بن يمين</v>
          </cell>
        </row>
        <row r="16914">
          <cell r="D16914" t="str">
            <v>Ghayl Bin Yamin/ غيل بن يمين</v>
          </cell>
        </row>
        <row r="16915">
          <cell r="D16915" t="str">
            <v>Ghayl Bin Yamin/ غيل بن يمين</v>
          </cell>
        </row>
        <row r="16916">
          <cell r="D16916" t="str">
            <v>Ghayl Bin Yamin/ غيل بن يمين</v>
          </cell>
        </row>
        <row r="16917">
          <cell r="D16917" t="str">
            <v>Ghayl Bin Yamin/ غيل بن يمين</v>
          </cell>
        </row>
        <row r="16918">
          <cell r="D16918" t="str">
            <v>Ghayl Bin Yamin/ غيل بن يمين</v>
          </cell>
        </row>
        <row r="16919">
          <cell r="D16919" t="str">
            <v>Ghayl Bin Yamin/ غيل بن يمين</v>
          </cell>
        </row>
        <row r="16920">
          <cell r="D16920" t="str">
            <v>Ghayl Bin Yamin/ غيل بن يمين</v>
          </cell>
        </row>
        <row r="16921">
          <cell r="D16921" t="str">
            <v>Ghayl Bin Yamin/ غيل بن يمين</v>
          </cell>
        </row>
        <row r="16922">
          <cell r="D16922" t="str">
            <v>Ghayl Bin Yamin/ غيل بن يمين</v>
          </cell>
        </row>
        <row r="16923">
          <cell r="D16923" t="str">
            <v>Ghayl Bin Yamin/ غيل بن يمين</v>
          </cell>
        </row>
        <row r="16924">
          <cell r="D16924" t="str">
            <v>Ghayl Bin Yamin/ غيل بن يمين</v>
          </cell>
        </row>
        <row r="16925">
          <cell r="D16925" t="str">
            <v>Ghayl Bin Yamin/ غيل بن يمين</v>
          </cell>
        </row>
        <row r="16926">
          <cell r="D16926" t="str">
            <v>Ghayl Bin Yamin/ غيل بن يمين</v>
          </cell>
        </row>
        <row r="16927">
          <cell r="D16927" t="str">
            <v>Ghayl Bin Yamin/ غيل بن يمين</v>
          </cell>
        </row>
        <row r="16928">
          <cell r="D16928" t="str">
            <v>Ghayl Bin Yamin/ غيل بن يمين</v>
          </cell>
        </row>
        <row r="16929">
          <cell r="D16929" t="str">
            <v>Ghayl Bin Yamin/ غيل بن يمين</v>
          </cell>
        </row>
        <row r="16930">
          <cell r="D16930" t="str">
            <v>Ghayl Bin Yamin/ غيل بن يمين</v>
          </cell>
        </row>
        <row r="16931">
          <cell r="D16931" t="str">
            <v>Ghayl Bin Yamin/ غيل بن يمين</v>
          </cell>
        </row>
        <row r="16932">
          <cell r="D16932" t="str">
            <v>Ghayl Bin Yamin/ غيل بن يمين</v>
          </cell>
        </row>
        <row r="16933">
          <cell r="D16933" t="str">
            <v>Ghayl Bin Yamin/ غيل بن يمين</v>
          </cell>
        </row>
        <row r="16934">
          <cell r="D16934" t="str">
            <v>Ghayl Bin Yamin/ غيل بن يمين</v>
          </cell>
        </row>
        <row r="16935">
          <cell r="D16935" t="str">
            <v>Ghayl Bin Yamin/ غيل بن يمين</v>
          </cell>
        </row>
        <row r="16936">
          <cell r="D16936" t="str">
            <v>Ghayl Bin Yamin/ غيل بن يمين</v>
          </cell>
        </row>
        <row r="16937">
          <cell r="D16937" t="str">
            <v>Ghayl Bin Yamin/ غيل بن يمين</v>
          </cell>
        </row>
        <row r="16938">
          <cell r="D16938" t="str">
            <v>Ghayl Bin Yamin/ غيل بن يمين</v>
          </cell>
        </row>
        <row r="16939">
          <cell r="D16939" t="str">
            <v>Ghayl Bin Yamin/ غيل بن يمين</v>
          </cell>
        </row>
        <row r="16940">
          <cell r="D16940" t="str">
            <v>Ghayl Bin Yamin/ غيل بن يمين</v>
          </cell>
        </row>
        <row r="16941">
          <cell r="D16941" t="str">
            <v>Ghayl Bin Yamin/ غيل بن يمين</v>
          </cell>
        </row>
        <row r="16942">
          <cell r="D16942" t="str">
            <v>Ghayl Bin Yamin/ غيل بن يمين</v>
          </cell>
        </row>
        <row r="16943">
          <cell r="D16943" t="str">
            <v>Ghayl Bin Yamin/ غيل بن يمين</v>
          </cell>
        </row>
        <row r="16944">
          <cell r="D16944" t="str">
            <v>Ghayl Ba Wazir/ غيل باوزير</v>
          </cell>
        </row>
        <row r="16945">
          <cell r="D16945" t="str">
            <v>Ghayl Ba Wazir/ غيل باوزير</v>
          </cell>
        </row>
        <row r="16946">
          <cell r="D16946" t="str">
            <v>Ghayl Ba Wazir/ غيل باوزير</v>
          </cell>
        </row>
        <row r="16947">
          <cell r="D16947" t="str">
            <v>Ghayl Ba Wazir/ غيل باوزير</v>
          </cell>
        </row>
        <row r="16948">
          <cell r="D16948" t="str">
            <v>Ghayl Ba Wazir/ غيل باوزير</v>
          </cell>
        </row>
        <row r="16949">
          <cell r="D16949" t="str">
            <v>Ghayl Ba Wazir/ غيل باوزير</v>
          </cell>
        </row>
        <row r="16950">
          <cell r="D16950" t="str">
            <v>Ghayl Ba Wazir/ غيل باوزير</v>
          </cell>
        </row>
        <row r="16951">
          <cell r="D16951" t="str">
            <v>Ghayl Ba Wazir/ غيل باوزير</v>
          </cell>
        </row>
        <row r="16952">
          <cell r="D16952" t="str">
            <v>Ghayl Ba Wazir/ غيل باوزير</v>
          </cell>
        </row>
        <row r="16953">
          <cell r="D16953" t="str">
            <v>Ghayl Ba Wazir/ غيل باوزير</v>
          </cell>
        </row>
        <row r="16954">
          <cell r="D16954" t="str">
            <v>Ghayl Ba Wazir/ غيل باوزير</v>
          </cell>
        </row>
        <row r="16955">
          <cell r="D16955" t="str">
            <v>Ghayl Ba Wazir/ غيل باوزير</v>
          </cell>
        </row>
        <row r="16956">
          <cell r="D16956" t="str">
            <v>Ghayl Ba Wazir/ غيل باوزير</v>
          </cell>
        </row>
        <row r="16957">
          <cell r="D16957" t="str">
            <v>Ghayl Ba Wazir/ غيل باوزير</v>
          </cell>
        </row>
        <row r="16958">
          <cell r="D16958" t="str">
            <v>Ghayl Ba Wazir/ غيل باوزير</v>
          </cell>
        </row>
        <row r="16959">
          <cell r="D16959" t="str">
            <v>Ghayl Ba Wazir/ غيل باوزير</v>
          </cell>
        </row>
        <row r="16960">
          <cell r="D16960" t="str">
            <v>Ghayl Ba Wazir/ غيل باوزير</v>
          </cell>
        </row>
        <row r="16961">
          <cell r="D16961" t="str">
            <v>Ghayl Ba Wazir/ غيل باوزير</v>
          </cell>
        </row>
        <row r="16962">
          <cell r="D16962" t="str">
            <v>Ghayl Ba Wazir/ غيل باوزير</v>
          </cell>
        </row>
        <row r="16963">
          <cell r="D16963" t="str">
            <v>Ghayl Ba Wazir/ غيل باوزير</v>
          </cell>
        </row>
        <row r="16964">
          <cell r="D16964" t="str">
            <v>Ghayl Ba Wazir/ غيل باوزير</v>
          </cell>
        </row>
        <row r="16965">
          <cell r="D16965" t="str">
            <v>Ghayl Ba Wazir/ غيل باوزير</v>
          </cell>
        </row>
        <row r="16966">
          <cell r="D16966" t="str">
            <v>Ghayl Ba Wazir/ غيل باوزير</v>
          </cell>
        </row>
        <row r="16967">
          <cell r="D16967" t="str">
            <v>Ghayl Ba Wazir/ غيل باوزير</v>
          </cell>
        </row>
        <row r="16968">
          <cell r="D16968" t="str">
            <v>Ghayl Ba Wazir/ غيل باوزير</v>
          </cell>
        </row>
        <row r="16969">
          <cell r="D16969" t="str">
            <v>Ghayl Ba Wazir/ غيل باوزير</v>
          </cell>
        </row>
        <row r="16970">
          <cell r="D16970" t="str">
            <v>Ghayl Ba Wazir/ غيل باوزير</v>
          </cell>
        </row>
        <row r="16971">
          <cell r="D16971" t="str">
            <v>Ghayl Ba Wazir/ غيل باوزير</v>
          </cell>
        </row>
        <row r="16972">
          <cell r="D16972" t="str">
            <v>Ghayl Ba Wazir/ غيل باوزير</v>
          </cell>
        </row>
        <row r="16973">
          <cell r="D16973" t="str">
            <v>Ghayl Ba Wazir/ غيل باوزير</v>
          </cell>
        </row>
        <row r="16974">
          <cell r="D16974" t="str">
            <v>Ghayl Ba Wazir/ غيل باوزير</v>
          </cell>
        </row>
        <row r="16975">
          <cell r="D16975" t="str">
            <v>Ghayl Ba Wazir/ غيل باوزير</v>
          </cell>
        </row>
        <row r="16976">
          <cell r="D16976" t="str">
            <v>Ghayl Ba Wazir/ غيل باوزير</v>
          </cell>
        </row>
        <row r="16977">
          <cell r="D16977" t="str">
            <v>Ghayl Ba Wazir/ غيل باوزير</v>
          </cell>
        </row>
        <row r="16978">
          <cell r="D16978" t="str">
            <v>Ghayl Ba Wazir/ غيل باوزير</v>
          </cell>
        </row>
        <row r="16979">
          <cell r="D16979" t="str">
            <v>Ghayl Ba Wazir/ غيل باوزير</v>
          </cell>
        </row>
        <row r="16980">
          <cell r="D16980" t="str">
            <v>Ghayl Ba Wazir/ غيل باوزير</v>
          </cell>
        </row>
        <row r="16981">
          <cell r="D16981" t="str">
            <v>Ghayl Ba Wazir/ غيل باوزير</v>
          </cell>
        </row>
        <row r="16982">
          <cell r="D16982" t="str">
            <v>Ghayl Ba Wazir/ غيل باوزير</v>
          </cell>
        </row>
        <row r="16983">
          <cell r="D16983" t="str">
            <v>Ghayl Ba Wazir/ غيل باوزير</v>
          </cell>
        </row>
        <row r="16984">
          <cell r="D16984" t="str">
            <v>Ghayl Ba Wazir/ غيل باوزير</v>
          </cell>
        </row>
        <row r="16985">
          <cell r="D16985" t="str">
            <v>Ghayl Ba Wazir/ غيل باوزير</v>
          </cell>
        </row>
        <row r="16986">
          <cell r="D16986" t="str">
            <v>Ghayl Ba Wazir/ غيل باوزير</v>
          </cell>
        </row>
        <row r="16987">
          <cell r="D16987" t="str">
            <v>Ghayl Ba Wazir/ غيل باوزير</v>
          </cell>
        </row>
        <row r="16988">
          <cell r="D16988" t="str">
            <v>Ghayl Ba Wazir/ غيل باوزير</v>
          </cell>
        </row>
        <row r="16989">
          <cell r="D16989" t="str">
            <v>Ghayl Ba Wazir/ غيل باوزير</v>
          </cell>
        </row>
        <row r="16990">
          <cell r="D16990" t="str">
            <v>Ghayl Ba Wazir/ غيل باوزير</v>
          </cell>
        </row>
        <row r="16991">
          <cell r="D16991" t="str">
            <v>Ghayl Ba Wazir/ غيل باوزير</v>
          </cell>
        </row>
        <row r="16992">
          <cell r="D16992" t="str">
            <v>Ghayl Ba Wazir/ غيل باوزير</v>
          </cell>
        </row>
        <row r="16993">
          <cell r="D16993" t="str">
            <v>Ghayl Ba Wazir/ غيل باوزير</v>
          </cell>
        </row>
        <row r="16994">
          <cell r="D16994" t="str">
            <v>Ghayl Ba Wazir/ غيل باوزير</v>
          </cell>
        </row>
        <row r="16995">
          <cell r="D16995" t="str">
            <v>Ghayl Ba Wazir/ غيل باوزير</v>
          </cell>
        </row>
        <row r="16996">
          <cell r="D16996" t="str">
            <v>Ghayl Ba Wazir/ غيل باوزير</v>
          </cell>
        </row>
        <row r="16997">
          <cell r="D16997" t="str">
            <v>Ghayl Ba Wazir/ غيل باوزير</v>
          </cell>
        </row>
        <row r="16998">
          <cell r="D16998" t="str">
            <v>Ghayl Ba Wazir/ غيل باوزير</v>
          </cell>
        </row>
        <row r="16999">
          <cell r="D16999" t="str">
            <v>Ghayl Ba Wazir/ غيل باوزير</v>
          </cell>
        </row>
        <row r="17000">
          <cell r="D17000" t="str">
            <v>Daw'an/ دوعن</v>
          </cell>
        </row>
        <row r="17001">
          <cell r="D17001" t="str">
            <v>Daw'an/ دوعن</v>
          </cell>
        </row>
        <row r="17002">
          <cell r="D17002" t="str">
            <v>Daw'an/ دوعن</v>
          </cell>
        </row>
        <row r="17003">
          <cell r="D17003" t="str">
            <v>Daw'an/ دوعن</v>
          </cell>
        </row>
        <row r="17004">
          <cell r="D17004" t="str">
            <v>Daw'an/ دوعن</v>
          </cell>
        </row>
        <row r="17005">
          <cell r="D17005" t="str">
            <v>Daw'an/ دوعن</v>
          </cell>
        </row>
        <row r="17006">
          <cell r="D17006" t="str">
            <v>Daw'an/ دوعن</v>
          </cell>
        </row>
        <row r="17007">
          <cell r="D17007" t="str">
            <v>Daw'an/ دوعن</v>
          </cell>
        </row>
        <row r="17008">
          <cell r="D17008" t="str">
            <v>Daw'an/ دوعن</v>
          </cell>
        </row>
        <row r="17009">
          <cell r="D17009" t="str">
            <v>Daw'an/ دوعن</v>
          </cell>
        </row>
        <row r="17010">
          <cell r="D17010" t="str">
            <v>Daw'an/ دوعن</v>
          </cell>
        </row>
        <row r="17011">
          <cell r="D17011" t="str">
            <v>Daw'an/ دوعن</v>
          </cell>
        </row>
        <row r="17012">
          <cell r="D17012" t="str">
            <v>Daw'an/ دوعن</v>
          </cell>
        </row>
        <row r="17013">
          <cell r="D17013" t="str">
            <v>Daw'an/ دوعن</v>
          </cell>
        </row>
        <row r="17014">
          <cell r="D17014" t="str">
            <v>Daw'an/ دوعن</v>
          </cell>
        </row>
        <row r="17015">
          <cell r="D17015" t="str">
            <v>Daw'an/ دوعن</v>
          </cell>
        </row>
        <row r="17016">
          <cell r="D17016" t="str">
            <v>Daw'an/ دوعن</v>
          </cell>
        </row>
        <row r="17017">
          <cell r="D17017" t="str">
            <v>Daw'an/ دوعن</v>
          </cell>
        </row>
        <row r="17018">
          <cell r="D17018" t="str">
            <v>Daw'an/ دوعن</v>
          </cell>
        </row>
        <row r="17019">
          <cell r="D17019" t="str">
            <v>Daw'an/ دوعن</v>
          </cell>
        </row>
        <row r="17020">
          <cell r="D17020" t="str">
            <v>Daw'an/ دوعن</v>
          </cell>
        </row>
        <row r="17021">
          <cell r="D17021" t="str">
            <v>Daw'an/ دوعن</v>
          </cell>
        </row>
        <row r="17022">
          <cell r="D17022" t="str">
            <v>Daw'an/ دوعن</v>
          </cell>
        </row>
        <row r="17023">
          <cell r="D17023" t="str">
            <v>Daw'an/ دوعن</v>
          </cell>
        </row>
        <row r="17024">
          <cell r="D17024" t="str">
            <v>Daw'an/ دوعن</v>
          </cell>
        </row>
        <row r="17025">
          <cell r="D17025" t="str">
            <v>Daw'an/ دوعن</v>
          </cell>
        </row>
        <row r="17026">
          <cell r="D17026" t="str">
            <v>Daw'an/ دوعن</v>
          </cell>
        </row>
        <row r="17027">
          <cell r="D17027" t="str">
            <v>Daw'an/ دوعن</v>
          </cell>
        </row>
        <row r="17028">
          <cell r="D17028" t="str">
            <v>Daw'an/ دوعن</v>
          </cell>
        </row>
        <row r="17029">
          <cell r="D17029" t="str">
            <v>Daw'an/ دوعن</v>
          </cell>
        </row>
        <row r="17030">
          <cell r="D17030" t="str">
            <v>Daw'an/ دوعن</v>
          </cell>
        </row>
        <row r="17031">
          <cell r="D17031" t="str">
            <v>Daw'an/ دوعن</v>
          </cell>
        </row>
        <row r="17032">
          <cell r="D17032" t="str">
            <v>Daw'an/ دوعن</v>
          </cell>
        </row>
        <row r="17033">
          <cell r="D17033" t="str">
            <v>Daw'an/ دوعن</v>
          </cell>
        </row>
        <row r="17034">
          <cell r="D17034" t="str">
            <v>Daw'an/ دوعن</v>
          </cell>
        </row>
        <row r="17035">
          <cell r="D17035" t="str">
            <v>Daw'an/ دوعن</v>
          </cell>
        </row>
        <row r="17036">
          <cell r="D17036" t="str">
            <v>Daw'an/ دوعن</v>
          </cell>
        </row>
        <row r="17037">
          <cell r="D17037" t="str">
            <v>Daw'an/ دوعن</v>
          </cell>
        </row>
        <row r="17038">
          <cell r="D17038" t="str">
            <v>Daw'an/ دوعن</v>
          </cell>
        </row>
        <row r="17039">
          <cell r="D17039" t="str">
            <v>Daw'an/ دوعن</v>
          </cell>
        </row>
        <row r="17040">
          <cell r="D17040" t="str">
            <v>Daw'an/ دوعن</v>
          </cell>
        </row>
        <row r="17041">
          <cell r="D17041" t="str">
            <v>Daw'an/ دوعن</v>
          </cell>
        </row>
        <row r="17042">
          <cell r="D17042" t="str">
            <v>Daw'an/ دوعن</v>
          </cell>
        </row>
        <row r="17043">
          <cell r="D17043" t="str">
            <v>Daw'an/ دوعن</v>
          </cell>
        </row>
        <row r="17044">
          <cell r="D17044" t="str">
            <v>Daw'an/ دوعن</v>
          </cell>
        </row>
        <row r="17045">
          <cell r="D17045" t="str">
            <v>Daw'an/ دوعن</v>
          </cell>
        </row>
        <row r="17046">
          <cell r="D17046" t="str">
            <v>Daw'an/ دوعن</v>
          </cell>
        </row>
        <row r="17047">
          <cell r="D17047" t="str">
            <v>Daw'an/ دوعن</v>
          </cell>
        </row>
        <row r="17048">
          <cell r="D17048" t="str">
            <v>Daw'an/ دوعن</v>
          </cell>
        </row>
        <row r="17049">
          <cell r="D17049" t="str">
            <v>Daw'an/ دوعن</v>
          </cell>
        </row>
        <row r="17050">
          <cell r="D17050" t="str">
            <v>Daw'an/ دوعن</v>
          </cell>
        </row>
        <row r="17051">
          <cell r="D17051" t="str">
            <v>Daw'an/ دوعن</v>
          </cell>
        </row>
        <row r="17052">
          <cell r="D17052" t="str">
            <v>Daw'an/ دوعن</v>
          </cell>
        </row>
        <row r="17053">
          <cell r="D17053" t="str">
            <v>Daw'an/ دوعن</v>
          </cell>
        </row>
        <row r="17054">
          <cell r="D17054" t="str">
            <v>Daw'an/ دوعن</v>
          </cell>
        </row>
        <row r="17055">
          <cell r="D17055" t="str">
            <v>Daw'an/ دوعن</v>
          </cell>
        </row>
        <row r="17056">
          <cell r="D17056" t="str">
            <v>Daw'an/ دوعن</v>
          </cell>
        </row>
        <row r="17057">
          <cell r="D17057" t="str">
            <v>Daw'an/ دوعن</v>
          </cell>
        </row>
        <row r="17058">
          <cell r="D17058" t="str">
            <v>Daw'an/ دوعن</v>
          </cell>
        </row>
        <row r="17059">
          <cell r="D17059" t="str">
            <v>Daw'an/ دوعن</v>
          </cell>
        </row>
        <row r="17060">
          <cell r="D17060" t="str">
            <v>Daw'an/ دوعن</v>
          </cell>
        </row>
        <row r="17061">
          <cell r="D17061" t="str">
            <v>Daw'an/ دوعن</v>
          </cell>
        </row>
        <row r="17062">
          <cell r="D17062" t="str">
            <v>Daw'an/ دوعن</v>
          </cell>
        </row>
        <row r="17063">
          <cell r="D17063" t="str">
            <v>Daw'an/ دوعن</v>
          </cell>
        </row>
        <row r="17064">
          <cell r="D17064" t="str">
            <v>Daw'an/ دوعن</v>
          </cell>
        </row>
        <row r="17065">
          <cell r="D17065" t="str">
            <v>Daw'an/ دوعن</v>
          </cell>
        </row>
        <row r="17066">
          <cell r="D17066" t="str">
            <v>Daw'an/ دوعن</v>
          </cell>
        </row>
        <row r="17067">
          <cell r="D17067" t="str">
            <v>Daw'an/ دوعن</v>
          </cell>
        </row>
        <row r="17068">
          <cell r="D17068" t="str">
            <v>Daw'an/ دوعن</v>
          </cell>
        </row>
        <row r="17069">
          <cell r="D17069" t="str">
            <v>Daw'an/ دوعن</v>
          </cell>
        </row>
        <row r="17070">
          <cell r="D17070" t="str">
            <v>Daw'an/ دوعن</v>
          </cell>
        </row>
        <row r="17071">
          <cell r="D17071" t="str">
            <v>Daw'an/ دوعن</v>
          </cell>
        </row>
        <row r="17072">
          <cell r="D17072" t="str">
            <v>Daw'an/ دوعن</v>
          </cell>
        </row>
        <row r="17073">
          <cell r="D17073" t="str">
            <v>Daw'an/ دوعن</v>
          </cell>
        </row>
        <row r="17074">
          <cell r="D17074" t="str">
            <v>Daw'an/ دوعن</v>
          </cell>
        </row>
        <row r="17075">
          <cell r="D17075" t="str">
            <v>Daw'an/ دوعن</v>
          </cell>
        </row>
        <row r="17076">
          <cell r="D17076" t="str">
            <v>Daw'an/ دوعن</v>
          </cell>
        </row>
        <row r="17077">
          <cell r="D17077" t="str">
            <v>Daw'an/ دوعن</v>
          </cell>
        </row>
        <row r="17078">
          <cell r="D17078" t="str">
            <v>Daw'an/ دوعن</v>
          </cell>
        </row>
        <row r="17079">
          <cell r="D17079" t="str">
            <v>Daw'an/ دوعن</v>
          </cell>
        </row>
        <row r="17080">
          <cell r="D17080" t="str">
            <v>Daw'an/ دوعن</v>
          </cell>
        </row>
        <row r="17081">
          <cell r="D17081" t="str">
            <v>Daw'an/ دوعن</v>
          </cell>
        </row>
        <row r="17082">
          <cell r="D17082" t="str">
            <v>Daw'an/ دوعن</v>
          </cell>
        </row>
        <row r="17083">
          <cell r="D17083" t="str">
            <v>Daw'an/ دوعن</v>
          </cell>
        </row>
        <row r="17084">
          <cell r="D17084" t="str">
            <v>Daw'an/ دوعن</v>
          </cell>
        </row>
        <row r="17085">
          <cell r="D17085" t="str">
            <v>Daw'an/ دوعن</v>
          </cell>
        </row>
        <row r="17086">
          <cell r="D17086" t="str">
            <v>Daw'an/ دوعن</v>
          </cell>
        </row>
        <row r="17087">
          <cell r="D17087" t="str">
            <v>Daw'an/ دوعن</v>
          </cell>
        </row>
        <row r="17088">
          <cell r="D17088" t="str">
            <v>Daw'an/ دوعن</v>
          </cell>
        </row>
        <row r="17089">
          <cell r="D17089" t="str">
            <v>Daw'an/ دوعن</v>
          </cell>
        </row>
        <row r="17090">
          <cell r="D17090" t="str">
            <v>Daw'an/ دوعن</v>
          </cell>
        </row>
        <row r="17091">
          <cell r="D17091" t="str">
            <v>Daw'an/ دوعن</v>
          </cell>
        </row>
        <row r="17092">
          <cell r="D17092" t="str">
            <v>Daw'an/ دوعن</v>
          </cell>
        </row>
        <row r="17093">
          <cell r="D17093" t="str">
            <v>Daw'an/ دوعن</v>
          </cell>
        </row>
        <row r="17094">
          <cell r="D17094" t="str">
            <v>Daw'an/ دوعن</v>
          </cell>
        </row>
        <row r="17095">
          <cell r="D17095" t="str">
            <v>Daw'an/ دوعن</v>
          </cell>
        </row>
        <row r="17096">
          <cell r="D17096" t="str">
            <v>Daw'an/ دوعن</v>
          </cell>
        </row>
        <row r="17097">
          <cell r="D17097" t="str">
            <v>Daw'an/ دوعن</v>
          </cell>
        </row>
        <row r="17098">
          <cell r="D17098" t="str">
            <v>Daw'an/ دوعن</v>
          </cell>
        </row>
        <row r="17099">
          <cell r="D17099" t="str">
            <v>Daw'an/ دوعن</v>
          </cell>
        </row>
        <row r="17100">
          <cell r="D17100" t="str">
            <v>Daw'an/ دوعن</v>
          </cell>
        </row>
        <row r="17101">
          <cell r="D17101" t="str">
            <v>Daw'an/ دوعن</v>
          </cell>
        </row>
        <row r="17102">
          <cell r="D17102" t="str">
            <v>Daw'an/ دوعن</v>
          </cell>
        </row>
        <row r="17103">
          <cell r="D17103" t="str">
            <v>Daw'an/ دوعن</v>
          </cell>
        </row>
        <row r="17104">
          <cell r="D17104" t="str">
            <v>Daw'an/ دوعن</v>
          </cell>
        </row>
        <row r="17105">
          <cell r="D17105" t="str">
            <v>Daw'an/ دوعن</v>
          </cell>
        </row>
        <row r="17106">
          <cell r="D17106" t="str">
            <v>Daw'an/ دوعن</v>
          </cell>
        </row>
        <row r="17107">
          <cell r="D17107" t="str">
            <v>Daw'an/ دوعن</v>
          </cell>
        </row>
        <row r="17108">
          <cell r="D17108" t="str">
            <v>Daw'an/ دوعن</v>
          </cell>
        </row>
        <row r="17109">
          <cell r="D17109" t="str">
            <v>Daw'an/ دوعن</v>
          </cell>
        </row>
        <row r="17110">
          <cell r="D17110" t="str">
            <v>Daw'an/ دوعن</v>
          </cell>
        </row>
        <row r="17111">
          <cell r="D17111" t="str">
            <v>Daw'an/ دوعن</v>
          </cell>
        </row>
        <row r="17112">
          <cell r="D17112" t="str">
            <v>Daw'an/ دوعن</v>
          </cell>
        </row>
        <row r="17113">
          <cell r="D17113" t="str">
            <v>Daw'an/ دوعن</v>
          </cell>
        </row>
        <row r="17114">
          <cell r="D17114" t="str">
            <v>Daw'an/ دوعن</v>
          </cell>
        </row>
        <row r="17115">
          <cell r="D17115" t="str">
            <v>Daw'an/ دوعن</v>
          </cell>
        </row>
        <row r="17116">
          <cell r="D17116" t="str">
            <v>Daw'an/ دوعن</v>
          </cell>
        </row>
        <row r="17117">
          <cell r="D17117" t="str">
            <v>Daw'an/ دوعن</v>
          </cell>
        </row>
        <row r="17118">
          <cell r="D17118" t="str">
            <v>Daw'an/ دوعن</v>
          </cell>
        </row>
        <row r="17119">
          <cell r="D17119" t="str">
            <v>Daw'an/ دوعن</v>
          </cell>
        </row>
        <row r="17120">
          <cell r="D17120" t="str">
            <v>Daw'an/ دوعن</v>
          </cell>
        </row>
        <row r="17121">
          <cell r="D17121" t="str">
            <v>Daw'an/ دوعن</v>
          </cell>
        </row>
        <row r="17122">
          <cell r="D17122" t="str">
            <v>Daw'an/ دوعن</v>
          </cell>
        </row>
        <row r="17123">
          <cell r="D17123" t="str">
            <v>Daw'an/ دوعن</v>
          </cell>
        </row>
        <row r="17124">
          <cell r="D17124" t="str">
            <v>Daw'an/ دوعن</v>
          </cell>
        </row>
        <row r="17125">
          <cell r="D17125" t="str">
            <v>Daw'an/ دوعن</v>
          </cell>
        </row>
        <row r="17126">
          <cell r="D17126" t="str">
            <v>Daw'an/ دوعن</v>
          </cell>
        </row>
        <row r="17127">
          <cell r="D17127" t="str">
            <v>Daw'an/ دوعن</v>
          </cell>
        </row>
        <row r="17128">
          <cell r="D17128" t="str">
            <v>Daw'an/ دوعن</v>
          </cell>
        </row>
        <row r="17129">
          <cell r="D17129" t="str">
            <v>Daw'an/ دوعن</v>
          </cell>
        </row>
        <row r="17130">
          <cell r="D17130" t="str">
            <v>Daw'an/ دوعن</v>
          </cell>
        </row>
        <row r="17131">
          <cell r="D17131" t="str">
            <v>Daw'an/ دوعن</v>
          </cell>
        </row>
        <row r="17132">
          <cell r="D17132" t="str">
            <v>Daw'an/ دوعن</v>
          </cell>
        </row>
        <row r="17133">
          <cell r="D17133" t="str">
            <v>Daw'an/ دوعن</v>
          </cell>
        </row>
        <row r="17134">
          <cell r="D17134" t="str">
            <v>Daw'an/ دوعن</v>
          </cell>
        </row>
        <row r="17135">
          <cell r="D17135" t="str">
            <v>Daw'an/ دوعن</v>
          </cell>
        </row>
        <row r="17136">
          <cell r="D17136" t="str">
            <v>Daw'an/ دوعن</v>
          </cell>
        </row>
        <row r="17137">
          <cell r="D17137" t="str">
            <v>Daw'an/ دوعن</v>
          </cell>
        </row>
        <row r="17138">
          <cell r="D17138" t="str">
            <v>Daw'an/ دوعن</v>
          </cell>
        </row>
        <row r="17139">
          <cell r="D17139" t="str">
            <v>Daw'an/ دوعن</v>
          </cell>
        </row>
        <row r="17140">
          <cell r="D17140" t="str">
            <v>Daw'an/ دوعن</v>
          </cell>
        </row>
        <row r="17141">
          <cell r="D17141" t="str">
            <v>Daw'an/ دوعن</v>
          </cell>
        </row>
        <row r="17142">
          <cell r="D17142" t="str">
            <v>Daw'an/ دوعن</v>
          </cell>
        </row>
        <row r="17143">
          <cell r="D17143" t="str">
            <v>Daw'an/ دوعن</v>
          </cell>
        </row>
        <row r="17144">
          <cell r="D17144" t="str">
            <v>Daw'an/ دوعن</v>
          </cell>
        </row>
        <row r="17145">
          <cell r="D17145" t="str">
            <v>Daw'an/ دوعن</v>
          </cell>
        </row>
        <row r="17146">
          <cell r="D17146" t="str">
            <v>Daw'an/ دوعن</v>
          </cell>
        </row>
        <row r="17147">
          <cell r="D17147" t="str">
            <v>Daw'an/ دوعن</v>
          </cell>
        </row>
        <row r="17148">
          <cell r="D17148" t="str">
            <v>Daw'an/ دوعن</v>
          </cell>
        </row>
        <row r="17149">
          <cell r="D17149" t="str">
            <v>Daw'an/ دوعن</v>
          </cell>
        </row>
        <row r="17150">
          <cell r="D17150" t="str">
            <v>Daw'an/ دوعن</v>
          </cell>
        </row>
        <row r="17151">
          <cell r="D17151" t="str">
            <v>Daw'an/ دوعن</v>
          </cell>
        </row>
        <row r="17152">
          <cell r="D17152" t="str">
            <v>Daw'an/ دوعن</v>
          </cell>
        </row>
        <row r="17153">
          <cell r="D17153" t="str">
            <v>Daw'an/ دوعن</v>
          </cell>
        </row>
        <row r="17154">
          <cell r="D17154" t="str">
            <v>Daw'an/ دوعن</v>
          </cell>
        </row>
        <row r="17155">
          <cell r="D17155" t="str">
            <v>Daw'an/ دوعن</v>
          </cell>
        </row>
        <row r="17156">
          <cell r="D17156" t="str">
            <v>Daw'an/ دوعن</v>
          </cell>
        </row>
        <row r="17157">
          <cell r="D17157" t="str">
            <v>Daw'an/ دوعن</v>
          </cell>
        </row>
        <row r="17158">
          <cell r="D17158" t="str">
            <v>Daw'an/ دوعن</v>
          </cell>
        </row>
        <row r="17159">
          <cell r="D17159" t="str">
            <v>Daw'an/ دوعن</v>
          </cell>
        </row>
        <row r="17160">
          <cell r="D17160" t="str">
            <v>Daw'an/ دوعن</v>
          </cell>
        </row>
        <row r="17161">
          <cell r="D17161" t="str">
            <v>Daw'an/ دوعن</v>
          </cell>
        </row>
        <row r="17162">
          <cell r="D17162" t="str">
            <v>Daw'an/ دوعن</v>
          </cell>
        </row>
        <row r="17163">
          <cell r="D17163" t="str">
            <v>Daw'an/ دوعن</v>
          </cell>
        </row>
        <row r="17164">
          <cell r="D17164" t="str">
            <v>Daw'an/ دوعن</v>
          </cell>
        </row>
        <row r="17165">
          <cell r="D17165" t="str">
            <v>Daw'an/ دوعن</v>
          </cell>
        </row>
        <row r="17166">
          <cell r="D17166" t="str">
            <v>Daw'an/ دوعن</v>
          </cell>
        </row>
        <row r="17167">
          <cell r="D17167" t="str">
            <v>Daw'an/ دوعن</v>
          </cell>
        </row>
        <row r="17168">
          <cell r="D17168" t="str">
            <v>Daw'an/ دوعن</v>
          </cell>
        </row>
        <row r="17169">
          <cell r="D17169" t="str">
            <v>Daw'an/ دوعن</v>
          </cell>
        </row>
        <row r="17170">
          <cell r="D17170" t="str">
            <v>Daw'an/ دوعن</v>
          </cell>
        </row>
        <row r="17171">
          <cell r="D17171" t="str">
            <v>Daw'an/ دوعن</v>
          </cell>
        </row>
        <row r="17172">
          <cell r="D17172" t="str">
            <v>Daw'an/ دوعن</v>
          </cell>
        </row>
        <row r="17173">
          <cell r="D17173" t="str">
            <v>Daw'an/ دوعن</v>
          </cell>
        </row>
        <row r="17174">
          <cell r="D17174" t="str">
            <v>Daw'an/ دوعن</v>
          </cell>
        </row>
        <row r="17175">
          <cell r="D17175" t="str">
            <v>Daw'an/ دوعن</v>
          </cell>
        </row>
        <row r="17176">
          <cell r="D17176" t="str">
            <v>Daw'an/ دوعن</v>
          </cell>
        </row>
        <row r="17177">
          <cell r="D17177" t="str">
            <v>Daw'an/ دوعن</v>
          </cell>
        </row>
        <row r="17178">
          <cell r="D17178" t="str">
            <v>Daw'an/ دوعن</v>
          </cell>
        </row>
        <row r="17179">
          <cell r="D17179" t="str">
            <v>Daw'an/ دوعن</v>
          </cell>
        </row>
        <row r="17180">
          <cell r="D17180" t="str">
            <v>Daw'an/ دوعن</v>
          </cell>
        </row>
        <row r="17181">
          <cell r="D17181" t="str">
            <v>Daw'an/ دوعن</v>
          </cell>
        </row>
        <row r="17182">
          <cell r="D17182" t="str">
            <v>Daw'an/ دوعن</v>
          </cell>
        </row>
        <row r="17183">
          <cell r="D17183" t="str">
            <v>Daw'an/ دوعن</v>
          </cell>
        </row>
        <row r="17184">
          <cell r="D17184" t="str">
            <v>Daw'an/ دوعن</v>
          </cell>
        </row>
        <row r="17185">
          <cell r="D17185" t="str">
            <v>Daw'an/ دوعن</v>
          </cell>
        </row>
        <row r="17186">
          <cell r="D17186" t="str">
            <v>Daw'an/ دوعن</v>
          </cell>
        </row>
        <row r="17187">
          <cell r="D17187" t="str">
            <v>Daw'an/ دوعن</v>
          </cell>
        </row>
        <row r="17188">
          <cell r="D17188" t="str">
            <v>Daw'an/ دوعن</v>
          </cell>
        </row>
        <row r="17189">
          <cell r="D17189" t="str">
            <v>Daw'an/ دوعن</v>
          </cell>
        </row>
        <row r="17190">
          <cell r="D17190" t="str">
            <v>Daw'an/ دوعن</v>
          </cell>
        </row>
        <row r="17191">
          <cell r="D17191" t="str">
            <v>Daw'an/ دوعن</v>
          </cell>
        </row>
        <row r="17192">
          <cell r="D17192" t="str">
            <v>Daw'an/ دوعن</v>
          </cell>
        </row>
        <row r="17193">
          <cell r="D17193" t="str">
            <v>Daw'an/ دوعن</v>
          </cell>
        </row>
        <row r="17194">
          <cell r="D17194" t="str">
            <v>Daw'an/ دوعن</v>
          </cell>
        </row>
        <row r="17195">
          <cell r="D17195" t="str">
            <v>Daw'an/ دوعن</v>
          </cell>
        </row>
        <row r="17196">
          <cell r="D17196" t="str">
            <v>Daw'an/ دوعن</v>
          </cell>
        </row>
        <row r="17197">
          <cell r="D17197" t="str">
            <v>Daw'an/ دوعن</v>
          </cell>
        </row>
        <row r="17198">
          <cell r="D17198" t="str">
            <v>Daw'an/ دوعن</v>
          </cell>
        </row>
        <row r="17199">
          <cell r="D17199" t="str">
            <v>Daw'an/ دوعن</v>
          </cell>
        </row>
        <row r="17200">
          <cell r="D17200" t="str">
            <v>Daw'an/ دوعن</v>
          </cell>
        </row>
        <row r="17201">
          <cell r="D17201" t="str">
            <v>Daw'an/ دوعن</v>
          </cell>
        </row>
        <row r="17202">
          <cell r="D17202" t="str">
            <v>Daw'an/ دوعن</v>
          </cell>
        </row>
        <row r="17203">
          <cell r="D17203" t="str">
            <v>Daw'an/ دوعن</v>
          </cell>
        </row>
        <row r="17204">
          <cell r="D17204" t="str">
            <v>Daw'an/ دوعن</v>
          </cell>
        </row>
        <row r="17205">
          <cell r="D17205" t="str">
            <v>Daw'an/ دوعن</v>
          </cell>
        </row>
        <row r="17206">
          <cell r="D17206" t="str">
            <v>Daw'an/ دوعن</v>
          </cell>
        </row>
        <row r="17207">
          <cell r="D17207" t="str">
            <v>Daw'an/ دوعن</v>
          </cell>
        </row>
        <row r="17208">
          <cell r="D17208" t="str">
            <v>Daw'an/ دوعن</v>
          </cell>
        </row>
        <row r="17209">
          <cell r="D17209" t="str">
            <v>Daw'an/ دوعن</v>
          </cell>
        </row>
        <row r="17210">
          <cell r="D17210" t="str">
            <v>Daw'an/ دوعن</v>
          </cell>
        </row>
        <row r="17211">
          <cell r="D17211" t="str">
            <v>Wadi Al Ayn/ وادي العين وحوره</v>
          </cell>
        </row>
        <row r="17212">
          <cell r="D17212" t="str">
            <v>Wadi Al Ayn/ وادي العين وحوره</v>
          </cell>
        </row>
        <row r="17213">
          <cell r="D17213" t="str">
            <v>Wadi Al Ayn/ وادي العين وحوره</v>
          </cell>
        </row>
        <row r="17214">
          <cell r="D17214" t="str">
            <v>Wadi Al Ayn/ وادي العين وحوره</v>
          </cell>
        </row>
        <row r="17215">
          <cell r="D17215" t="str">
            <v>Wadi Al Ayn/ وادي العين وحوره</v>
          </cell>
        </row>
        <row r="17216">
          <cell r="D17216" t="str">
            <v>Wadi Al Ayn/ وادي العين وحوره</v>
          </cell>
        </row>
        <row r="17217">
          <cell r="D17217" t="str">
            <v>Wadi Al Ayn/ وادي العين وحوره</v>
          </cell>
        </row>
        <row r="17218">
          <cell r="D17218" t="str">
            <v>Wadi Al Ayn/ وادي العين وحوره</v>
          </cell>
        </row>
        <row r="17219">
          <cell r="D17219" t="str">
            <v>Wadi Al Ayn/ وادي العين وحوره</v>
          </cell>
        </row>
        <row r="17220">
          <cell r="D17220" t="str">
            <v>Wadi Al Ayn/ وادي العين وحوره</v>
          </cell>
        </row>
        <row r="17221">
          <cell r="D17221" t="str">
            <v>Wadi Al Ayn/ وادي العين وحوره</v>
          </cell>
        </row>
        <row r="17222">
          <cell r="D17222" t="str">
            <v>Wadi Al Ayn/ وادي العين وحوره</v>
          </cell>
        </row>
        <row r="17223">
          <cell r="D17223" t="str">
            <v>Wadi Al Ayn/ وادي العين وحوره</v>
          </cell>
        </row>
        <row r="17224">
          <cell r="D17224" t="str">
            <v>Wadi Al Ayn/ وادي العين وحوره</v>
          </cell>
        </row>
        <row r="17225">
          <cell r="D17225" t="str">
            <v>Wadi Al Ayn/ وادي العين وحوره</v>
          </cell>
        </row>
        <row r="17226">
          <cell r="D17226" t="str">
            <v>Wadi Al Ayn/ وادي العين وحوره</v>
          </cell>
        </row>
        <row r="17227">
          <cell r="D17227" t="str">
            <v>Wadi Al Ayn/ وادي العين وحوره</v>
          </cell>
        </row>
        <row r="17228">
          <cell r="D17228" t="str">
            <v>Wadi Al Ayn/ وادي العين وحوره</v>
          </cell>
        </row>
        <row r="17229">
          <cell r="D17229" t="str">
            <v>Wadi Al Ayn/ وادي العين وحوره</v>
          </cell>
        </row>
        <row r="17230">
          <cell r="D17230" t="str">
            <v>Wadi Al Ayn/ وادي العين وحوره</v>
          </cell>
        </row>
        <row r="17231">
          <cell r="D17231" t="str">
            <v>Wadi Al Ayn/ وادي العين وحوره</v>
          </cell>
        </row>
        <row r="17232">
          <cell r="D17232" t="str">
            <v>Wadi Al Ayn/ وادي العين وحوره</v>
          </cell>
        </row>
        <row r="17233">
          <cell r="D17233" t="str">
            <v>Wadi Al Ayn/ وادي العين وحوره</v>
          </cell>
        </row>
        <row r="17234">
          <cell r="D17234" t="str">
            <v>Wadi Al Ayn/ وادي العين وحوره</v>
          </cell>
        </row>
        <row r="17235">
          <cell r="D17235" t="str">
            <v>Wadi Al Ayn/ وادي العين وحوره</v>
          </cell>
        </row>
        <row r="17236">
          <cell r="D17236" t="str">
            <v>Wadi Al Ayn/ وادي العين وحوره</v>
          </cell>
        </row>
        <row r="17237">
          <cell r="D17237" t="str">
            <v>Wadi Al Ayn/ وادي العين وحوره</v>
          </cell>
        </row>
        <row r="17238">
          <cell r="D17238" t="str">
            <v>Wadi Al Ayn/ وادي العين وحوره</v>
          </cell>
        </row>
        <row r="17239">
          <cell r="D17239" t="str">
            <v>Wadi Al Ayn/ وادي العين وحوره</v>
          </cell>
        </row>
        <row r="17240">
          <cell r="D17240" t="str">
            <v>Wadi Al Ayn/ وادي العين وحوره</v>
          </cell>
        </row>
        <row r="17241">
          <cell r="D17241" t="str">
            <v>Wadi Al Ayn/ وادي العين وحوره</v>
          </cell>
        </row>
        <row r="17242">
          <cell r="D17242" t="str">
            <v>Wadi Al Ayn/ وادي العين وحوره</v>
          </cell>
        </row>
        <row r="17243">
          <cell r="D17243" t="str">
            <v>Wadi Al Ayn/ وادي العين وحوره</v>
          </cell>
        </row>
        <row r="17244">
          <cell r="D17244" t="str">
            <v>Wadi Al Ayn/ وادي العين وحوره</v>
          </cell>
        </row>
        <row r="17245">
          <cell r="D17245" t="str">
            <v>Wadi Al Ayn/ وادي العين وحوره</v>
          </cell>
        </row>
        <row r="17246">
          <cell r="D17246" t="str">
            <v>Wadi Al Ayn/ وادي العين وحوره</v>
          </cell>
        </row>
        <row r="17247">
          <cell r="D17247" t="str">
            <v>Wadi Al Ayn/ وادي العين وحوره</v>
          </cell>
        </row>
        <row r="17248">
          <cell r="D17248" t="str">
            <v>Wadi Al Ayn/ وادي العين وحوره</v>
          </cell>
        </row>
        <row r="17249">
          <cell r="D17249" t="str">
            <v>Wadi Al Ayn/ وادي العين وحوره</v>
          </cell>
        </row>
        <row r="17250">
          <cell r="D17250" t="str">
            <v>Wadi Al Ayn/ وادي العين وحوره</v>
          </cell>
        </row>
        <row r="17251">
          <cell r="D17251" t="str">
            <v>Wadi Al Ayn/ وادي العين وحوره</v>
          </cell>
        </row>
        <row r="17252">
          <cell r="D17252" t="str">
            <v>Wadi Al Ayn/ وادي العين وحوره</v>
          </cell>
        </row>
        <row r="17253">
          <cell r="D17253" t="str">
            <v>Wadi Al Ayn/ وادي العين وحوره</v>
          </cell>
        </row>
        <row r="17254">
          <cell r="D17254" t="str">
            <v>Wadi Al Ayn/ وادي العين وحوره</v>
          </cell>
        </row>
        <row r="17255">
          <cell r="D17255" t="str">
            <v>Wadi Al Ayn/ وادي العين وحوره</v>
          </cell>
        </row>
        <row r="17256">
          <cell r="D17256" t="str">
            <v>Wadi Al Ayn/ وادي العين وحوره</v>
          </cell>
        </row>
        <row r="17257">
          <cell r="D17257" t="str">
            <v>Wadi Al Ayn/ وادي العين وحوره</v>
          </cell>
        </row>
        <row r="17258">
          <cell r="D17258" t="str">
            <v>Wadi Al Ayn/ وادي العين وحوره</v>
          </cell>
        </row>
        <row r="17259">
          <cell r="D17259" t="str">
            <v>Wadi Al Ayn/ وادي العين وحوره</v>
          </cell>
        </row>
        <row r="17260">
          <cell r="D17260" t="str">
            <v>Wadi Al Ayn/ وادي العين وحوره</v>
          </cell>
        </row>
        <row r="17261">
          <cell r="D17261" t="str">
            <v>Wadi Al Ayn/ وادي العين وحوره</v>
          </cell>
        </row>
        <row r="17262">
          <cell r="D17262" t="str">
            <v>Wadi Al Ayn/ وادي العين وحوره</v>
          </cell>
        </row>
        <row r="17263">
          <cell r="D17263" t="str">
            <v>Wadi Al Ayn/ وادي العين وحوره</v>
          </cell>
        </row>
        <row r="17264">
          <cell r="D17264" t="str">
            <v>Wadi Al Ayn/ وادي العين وحوره</v>
          </cell>
        </row>
        <row r="17265">
          <cell r="D17265" t="str">
            <v>Wadi Al Ayn/ وادي العين وحوره</v>
          </cell>
        </row>
        <row r="17266">
          <cell r="D17266" t="str">
            <v>Wadi Al Ayn/ وادي العين وحوره</v>
          </cell>
        </row>
        <row r="17267">
          <cell r="D17267" t="str">
            <v>Wadi Al Ayn/ وادي العين وحوره</v>
          </cell>
        </row>
        <row r="17268">
          <cell r="D17268" t="str">
            <v>Wadi Al Ayn/ وادي العين وحوره</v>
          </cell>
        </row>
        <row r="17269">
          <cell r="D17269" t="str">
            <v>Wadi Al Ayn/ وادي العين وحوره</v>
          </cell>
        </row>
        <row r="17270">
          <cell r="D17270" t="str">
            <v>Wadi Al Ayn/ وادي العين وحوره</v>
          </cell>
        </row>
        <row r="17271">
          <cell r="D17271" t="str">
            <v>Wadi Al Ayn/ وادي العين وحوره</v>
          </cell>
        </row>
        <row r="17272">
          <cell r="D17272" t="str">
            <v>Wadi Al Ayn/ وادي العين وحوره</v>
          </cell>
        </row>
        <row r="17273">
          <cell r="D17273" t="str">
            <v>Wadi Al Ayn/ وادي العين وحوره</v>
          </cell>
        </row>
        <row r="17274">
          <cell r="D17274" t="str">
            <v>Wadi Al Ayn/ وادي العين وحوره</v>
          </cell>
        </row>
        <row r="17275">
          <cell r="D17275" t="str">
            <v>Wadi Al Ayn/ وادي العين وحوره</v>
          </cell>
        </row>
        <row r="17276">
          <cell r="D17276" t="str">
            <v>Wadi Al Ayn/ وادي العين وحوره</v>
          </cell>
        </row>
        <row r="17277">
          <cell r="D17277" t="str">
            <v>Wadi Al Ayn/ وادي العين وحوره</v>
          </cell>
        </row>
        <row r="17278">
          <cell r="D17278" t="str">
            <v>Wadi Al Ayn/ وادي العين وحوره</v>
          </cell>
        </row>
        <row r="17279">
          <cell r="D17279" t="str">
            <v>Wadi Al Ayn/ وادي العين وحوره</v>
          </cell>
        </row>
        <row r="17280">
          <cell r="D17280" t="str">
            <v>Wadi Al Ayn/ وادي العين وحوره</v>
          </cell>
        </row>
        <row r="17281">
          <cell r="D17281" t="str">
            <v>Wadi Al Ayn/ وادي العين وحوره</v>
          </cell>
        </row>
        <row r="17282">
          <cell r="D17282" t="str">
            <v>Wadi Al Ayn/ وادي العين وحوره</v>
          </cell>
        </row>
        <row r="17283">
          <cell r="D17283" t="str">
            <v>Wadi Al Ayn/ وادي العين وحوره</v>
          </cell>
        </row>
        <row r="17284">
          <cell r="D17284" t="str">
            <v>Wadi Al Ayn/ وادي العين وحوره</v>
          </cell>
        </row>
        <row r="17285">
          <cell r="D17285" t="str">
            <v>Wadi Al Ayn/ وادي العين وحوره</v>
          </cell>
        </row>
        <row r="17286">
          <cell r="D17286" t="str">
            <v>Wadi Al Ayn/ وادي العين وحوره</v>
          </cell>
        </row>
        <row r="17287">
          <cell r="D17287" t="str">
            <v>Wadi Al Ayn/ وادي العين وحوره</v>
          </cell>
        </row>
        <row r="17288">
          <cell r="D17288" t="str">
            <v>Wadi Al Ayn/ وادي العين وحوره</v>
          </cell>
        </row>
        <row r="17289">
          <cell r="D17289" t="str">
            <v>Wadi Al Ayn/ وادي العين وحوره</v>
          </cell>
        </row>
        <row r="17290">
          <cell r="D17290" t="str">
            <v>Wadi Al Ayn/ وادي العين وحوره</v>
          </cell>
        </row>
        <row r="17291">
          <cell r="D17291" t="str">
            <v>Wadi Al Ayn/ وادي العين وحوره</v>
          </cell>
        </row>
        <row r="17292">
          <cell r="D17292" t="str">
            <v>Wadi Al Ayn/ وادي العين وحوره</v>
          </cell>
        </row>
        <row r="17293">
          <cell r="D17293" t="str">
            <v>Wadi Al Ayn/ وادي العين وحوره</v>
          </cell>
        </row>
        <row r="17294">
          <cell r="D17294" t="str">
            <v>Wadi Al Ayn/ وادي العين وحوره</v>
          </cell>
        </row>
        <row r="17295">
          <cell r="D17295" t="str">
            <v>Wadi Al Ayn/ وادي العين وحوره</v>
          </cell>
        </row>
        <row r="17296">
          <cell r="D17296" t="str">
            <v>Wadi Al Ayn/ وادي العين وحوره</v>
          </cell>
        </row>
        <row r="17297">
          <cell r="D17297" t="str">
            <v>Wadi Al Ayn/ وادي العين وحوره</v>
          </cell>
        </row>
        <row r="17298">
          <cell r="D17298" t="str">
            <v>Wadi Al Ayn/ وادي العين وحوره</v>
          </cell>
        </row>
        <row r="17299">
          <cell r="D17299" t="str">
            <v>Wadi Al Ayn/ وادي العين وحوره</v>
          </cell>
        </row>
        <row r="17300">
          <cell r="D17300" t="str">
            <v>Wadi Al Ayn/ وادي العين وحوره</v>
          </cell>
        </row>
        <row r="17301">
          <cell r="D17301" t="str">
            <v>Wadi Al Ayn/ وادي العين وحوره</v>
          </cell>
        </row>
        <row r="17302">
          <cell r="D17302" t="str">
            <v>Wadi Al Ayn/ وادي العين وحوره</v>
          </cell>
        </row>
        <row r="17303">
          <cell r="D17303" t="str">
            <v>Wadi Al Ayn/ وادي العين وحوره</v>
          </cell>
        </row>
        <row r="17304">
          <cell r="D17304" t="str">
            <v>Wadi Al Ayn/ وادي العين وحوره</v>
          </cell>
        </row>
        <row r="17305">
          <cell r="D17305" t="str">
            <v>Wadi Al Ayn/ وادي العين وحوره</v>
          </cell>
        </row>
        <row r="17306">
          <cell r="D17306" t="str">
            <v>Wadi Al Ayn/ وادي العين وحوره</v>
          </cell>
        </row>
        <row r="17307">
          <cell r="D17307" t="str">
            <v>Wadi Al Ayn/ وادي العين وحوره</v>
          </cell>
        </row>
        <row r="17308">
          <cell r="D17308" t="str">
            <v>Wadi Al Ayn/ وادي العين وحوره</v>
          </cell>
        </row>
        <row r="17309">
          <cell r="D17309" t="str">
            <v>Wadi Al Ayn/ وادي العين وحوره</v>
          </cell>
        </row>
        <row r="17310">
          <cell r="D17310" t="str">
            <v>Wadi Al Ayn/ وادي العين وحوره</v>
          </cell>
        </row>
        <row r="17311">
          <cell r="D17311" t="str">
            <v>Wadi Al Ayn/ وادي العين وحوره</v>
          </cell>
        </row>
        <row r="17312">
          <cell r="D17312" t="str">
            <v>Wadi Al Ayn/ وادي العين وحوره</v>
          </cell>
        </row>
        <row r="17313">
          <cell r="D17313" t="str">
            <v>Wadi Al Ayn/ وادي العين وحوره</v>
          </cell>
        </row>
        <row r="17314">
          <cell r="D17314" t="str">
            <v>Wadi Al Ayn/ وادي العين وحوره</v>
          </cell>
        </row>
        <row r="17315">
          <cell r="D17315" t="str">
            <v>Wadi Al Ayn/ وادي العين وحوره</v>
          </cell>
        </row>
        <row r="17316">
          <cell r="D17316" t="str">
            <v>Wadi Al Ayn/ وادي العين وحوره</v>
          </cell>
        </row>
        <row r="17317">
          <cell r="D17317" t="str">
            <v>Wadi Al Ayn/ وادي العين وحوره</v>
          </cell>
        </row>
        <row r="17318">
          <cell r="D17318" t="str">
            <v>Wadi Al Ayn/ وادي العين وحوره</v>
          </cell>
        </row>
        <row r="17319">
          <cell r="D17319" t="str">
            <v>Wadi Al Ayn/ وادي العين وحوره</v>
          </cell>
        </row>
        <row r="17320">
          <cell r="D17320" t="str">
            <v>Wadi Al Ayn/ وادي العين وحوره</v>
          </cell>
        </row>
        <row r="17321">
          <cell r="D17321" t="str">
            <v>Wadi Al Ayn/ وادي العين وحوره</v>
          </cell>
        </row>
        <row r="17322">
          <cell r="D17322" t="str">
            <v>Wadi Al Ayn/ وادي العين وحوره</v>
          </cell>
        </row>
        <row r="17323">
          <cell r="D17323" t="str">
            <v>Wadi Al Ayn/ وادي العين وحوره</v>
          </cell>
        </row>
        <row r="17324">
          <cell r="D17324" t="str">
            <v>Wadi Al Ayn/ وادي العين وحوره</v>
          </cell>
        </row>
        <row r="17325">
          <cell r="D17325" t="str">
            <v>Wadi Al Ayn/ وادي العين وحوره</v>
          </cell>
        </row>
        <row r="17326">
          <cell r="D17326" t="str">
            <v>Wadi Al Ayn/ وادي العين وحوره</v>
          </cell>
        </row>
        <row r="17327">
          <cell r="D17327" t="str">
            <v>Wadi Al Ayn/ وادي العين وحوره</v>
          </cell>
        </row>
        <row r="17328">
          <cell r="D17328" t="str">
            <v>Wadi Al Ayn/ وادي العين وحوره</v>
          </cell>
        </row>
        <row r="17329">
          <cell r="D17329" t="str">
            <v>Wadi Al Ayn/ وادي العين وحوره</v>
          </cell>
        </row>
        <row r="17330">
          <cell r="D17330" t="str">
            <v>Wadi Al Ayn/ وادي العين وحوره</v>
          </cell>
        </row>
        <row r="17331">
          <cell r="D17331" t="str">
            <v>Wadi Al Ayn/ وادي العين وحوره</v>
          </cell>
        </row>
        <row r="17332">
          <cell r="D17332" t="str">
            <v>Wadi Al Ayn/ وادي العين وحوره</v>
          </cell>
        </row>
        <row r="17333">
          <cell r="D17333" t="str">
            <v>Wadi Al Ayn/ وادي العين وحوره</v>
          </cell>
        </row>
        <row r="17334">
          <cell r="D17334" t="str">
            <v>Wadi Al Ayn/ وادي العين وحوره</v>
          </cell>
        </row>
        <row r="17335">
          <cell r="D17335" t="str">
            <v>Wadi Al Ayn/ وادي العين وحوره</v>
          </cell>
        </row>
        <row r="17336">
          <cell r="D17336" t="str">
            <v>Wadi Al Ayn/ وادي العين وحوره</v>
          </cell>
        </row>
        <row r="17337">
          <cell r="D17337" t="str">
            <v>Wadi Al Ayn/ وادي العين وحوره</v>
          </cell>
        </row>
        <row r="17338">
          <cell r="D17338" t="str">
            <v>Wadi Al Ayn/ وادي العين وحوره</v>
          </cell>
        </row>
        <row r="17339">
          <cell r="D17339" t="str">
            <v>Wadi Al Ayn/ وادي العين وحوره</v>
          </cell>
        </row>
        <row r="17340">
          <cell r="D17340" t="str">
            <v>Wadi Al Ayn/ وادي العين وحوره</v>
          </cell>
        </row>
        <row r="17341">
          <cell r="D17341" t="str">
            <v>Wadi Al Ayn/ وادي العين وحوره</v>
          </cell>
        </row>
        <row r="17342">
          <cell r="D17342" t="str">
            <v>Wadi Al Ayn/ وادي العين وحوره</v>
          </cell>
        </row>
        <row r="17343">
          <cell r="D17343" t="str">
            <v>Wadi Al Ayn/ وادي العين وحوره</v>
          </cell>
        </row>
        <row r="17344">
          <cell r="D17344" t="str">
            <v>Wadi Al Ayn/ وادي العين وحوره</v>
          </cell>
        </row>
        <row r="17345">
          <cell r="D17345" t="str">
            <v>Wadi Al Ayn/ وادي العين وحوره</v>
          </cell>
        </row>
        <row r="17346">
          <cell r="D17346" t="str">
            <v>Wadi Al Ayn/ وادي العين وحوره</v>
          </cell>
        </row>
        <row r="17347">
          <cell r="D17347" t="str">
            <v>Wadi Al Ayn/ وادي العين وحوره</v>
          </cell>
        </row>
        <row r="17348">
          <cell r="D17348" t="str">
            <v>Wadi Al Ayn/ وادي العين وحوره</v>
          </cell>
        </row>
        <row r="17349">
          <cell r="D17349" t="str">
            <v>Wadi Al Ayn/ وادي العين وحوره</v>
          </cell>
        </row>
        <row r="17350">
          <cell r="D17350" t="str">
            <v>Wadi Al Ayn/ وادي العين وحوره</v>
          </cell>
        </row>
        <row r="17351">
          <cell r="D17351" t="str">
            <v>Wadi Al Ayn/ وادي العين وحوره</v>
          </cell>
        </row>
        <row r="17352">
          <cell r="D17352" t="str">
            <v>Wadi Al Ayn/ وادي العين وحوره</v>
          </cell>
        </row>
        <row r="17353">
          <cell r="D17353" t="str">
            <v>Wadi Al Ayn/ وادي العين وحوره</v>
          </cell>
        </row>
        <row r="17354">
          <cell r="D17354" t="str">
            <v>Wadi Al Ayn/ وادي العين وحوره</v>
          </cell>
        </row>
        <row r="17355">
          <cell r="D17355" t="str">
            <v>Wadi Al Ayn/ وادي العين وحوره</v>
          </cell>
        </row>
        <row r="17356">
          <cell r="D17356" t="str">
            <v>Wadi Al Ayn/ وادي العين وحوره</v>
          </cell>
        </row>
        <row r="17357">
          <cell r="D17357" t="str">
            <v>Wadi Al Ayn/ وادي العين وحوره</v>
          </cell>
        </row>
        <row r="17358">
          <cell r="D17358" t="str">
            <v>Wadi Al Ayn/ وادي العين وحوره</v>
          </cell>
        </row>
        <row r="17359">
          <cell r="D17359" t="str">
            <v>Wadi Al Ayn/ وادي العين وحوره</v>
          </cell>
        </row>
        <row r="17360">
          <cell r="D17360" t="str">
            <v>Wadi Al Ayn/ وادي العين وحوره</v>
          </cell>
        </row>
        <row r="17361">
          <cell r="D17361" t="str">
            <v>Wadi Al Ayn/ وادي العين وحوره</v>
          </cell>
        </row>
        <row r="17362">
          <cell r="D17362" t="str">
            <v>Wadi Al Ayn/ وادي العين وحوره</v>
          </cell>
        </row>
        <row r="17363">
          <cell r="D17363" t="str">
            <v>Wadi Al Ayn/ وادي العين وحوره</v>
          </cell>
        </row>
        <row r="17364">
          <cell r="D17364" t="str">
            <v>Wadi Al Ayn/ وادي العين وحوره</v>
          </cell>
        </row>
        <row r="17365">
          <cell r="D17365" t="str">
            <v>Wadi Al Ayn/ وادي العين وحوره</v>
          </cell>
        </row>
        <row r="17366">
          <cell r="D17366" t="str">
            <v>Wadi Al Ayn/ وادي العين وحوره</v>
          </cell>
        </row>
        <row r="17367">
          <cell r="D17367" t="str">
            <v>Wadi Al Ayn/ وادي العين وحوره</v>
          </cell>
        </row>
        <row r="17368">
          <cell r="D17368" t="str">
            <v>Wadi Al Ayn/ وادي العين وحوره</v>
          </cell>
        </row>
        <row r="17369">
          <cell r="D17369" t="str">
            <v>Wadi Al Ayn/ وادي العين وحوره</v>
          </cell>
        </row>
        <row r="17370">
          <cell r="D17370" t="str">
            <v>Rakhyah/ رخيه</v>
          </cell>
        </row>
        <row r="17371">
          <cell r="D17371" t="str">
            <v>Rakhyah/ رخيه</v>
          </cell>
        </row>
        <row r="17372">
          <cell r="D17372" t="str">
            <v>Rakhyah/ رخيه</v>
          </cell>
        </row>
        <row r="17373">
          <cell r="D17373" t="str">
            <v>Rakhyah/ رخيه</v>
          </cell>
        </row>
        <row r="17374">
          <cell r="D17374" t="str">
            <v>Rakhyah/ رخيه</v>
          </cell>
        </row>
        <row r="17375">
          <cell r="D17375" t="str">
            <v>Rakhyah/ رخيه</v>
          </cell>
        </row>
        <row r="17376">
          <cell r="D17376" t="str">
            <v>Rakhyah/ رخيه</v>
          </cell>
        </row>
        <row r="17377">
          <cell r="D17377" t="str">
            <v>Rakhyah/ رخيه</v>
          </cell>
        </row>
        <row r="17378">
          <cell r="D17378" t="str">
            <v>Rakhyah/ رخيه</v>
          </cell>
        </row>
        <row r="17379">
          <cell r="D17379" t="str">
            <v>Rakhyah/ رخيه</v>
          </cell>
        </row>
        <row r="17380">
          <cell r="D17380" t="str">
            <v>Rakhyah/ رخيه</v>
          </cell>
        </row>
        <row r="17381">
          <cell r="D17381" t="str">
            <v>Rakhyah/ رخيه</v>
          </cell>
        </row>
        <row r="17382">
          <cell r="D17382" t="str">
            <v>Rakhyah/ رخيه</v>
          </cell>
        </row>
        <row r="17383">
          <cell r="D17383" t="str">
            <v>Rakhyah/ رخيه</v>
          </cell>
        </row>
        <row r="17384">
          <cell r="D17384" t="str">
            <v>Rakhyah/ رخيه</v>
          </cell>
        </row>
        <row r="17385">
          <cell r="D17385" t="str">
            <v>Rakhyah/ رخيه</v>
          </cell>
        </row>
        <row r="17386">
          <cell r="D17386" t="str">
            <v>Rakhyah/ رخيه</v>
          </cell>
        </row>
        <row r="17387">
          <cell r="D17387" t="str">
            <v>Rakhyah/ رخيه</v>
          </cell>
        </row>
        <row r="17388">
          <cell r="D17388" t="str">
            <v>Rakhyah/ رخيه</v>
          </cell>
        </row>
        <row r="17389">
          <cell r="D17389" t="str">
            <v>Rakhyah/ رخيه</v>
          </cell>
        </row>
        <row r="17390">
          <cell r="D17390" t="str">
            <v>Rakhyah/ رخيه</v>
          </cell>
        </row>
        <row r="17391">
          <cell r="D17391" t="str">
            <v>Rakhyah/ رخيه</v>
          </cell>
        </row>
        <row r="17392">
          <cell r="D17392" t="str">
            <v>Rakhyah/ رخيه</v>
          </cell>
        </row>
        <row r="17393">
          <cell r="D17393" t="str">
            <v>Rakhyah/ رخيه</v>
          </cell>
        </row>
        <row r="17394">
          <cell r="D17394" t="str">
            <v>Rakhyah/ رخيه</v>
          </cell>
        </row>
        <row r="17395">
          <cell r="D17395" t="str">
            <v>Rakhyah/ رخيه</v>
          </cell>
        </row>
        <row r="17396">
          <cell r="D17396" t="str">
            <v>Rakhyah/ رخيه</v>
          </cell>
        </row>
        <row r="17397">
          <cell r="D17397" t="str">
            <v>Rakhyah/ رخيه</v>
          </cell>
        </row>
        <row r="17398">
          <cell r="D17398" t="str">
            <v>Rakhyah/ رخيه</v>
          </cell>
        </row>
        <row r="17399">
          <cell r="D17399" t="str">
            <v>Rakhyah/ رخيه</v>
          </cell>
        </row>
        <row r="17400">
          <cell r="D17400" t="str">
            <v>Rakhyah/ رخيه</v>
          </cell>
        </row>
        <row r="17401">
          <cell r="D17401" t="str">
            <v>Rakhyah/ رخيه</v>
          </cell>
        </row>
        <row r="17402">
          <cell r="D17402" t="str">
            <v>Rakhyah/ رخيه</v>
          </cell>
        </row>
        <row r="17403">
          <cell r="D17403" t="str">
            <v>Rakhyah/ رخيه</v>
          </cell>
        </row>
        <row r="17404">
          <cell r="D17404" t="str">
            <v>Rakhyah/ رخيه</v>
          </cell>
        </row>
        <row r="17405">
          <cell r="D17405" t="str">
            <v>Rakhyah/ رخيه</v>
          </cell>
        </row>
        <row r="17406">
          <cell r="D17406" t="str">
            <v>Rakhyah/ رخيه</v>
          </cell>
        </row>
        <row r="17407">
          <cell r="D17407" t="str">
            <v>Rakhyah/ رخيه</v>
          </cell>
        </row>
        <row r="17408">
          <cell r="D17408" t="str">
            <v>Rakhyah/ رخيه</v>
          </cell>
        </row>
        <row r="17409">
          <cell r="D17409" t="str">
            <v>Rakhyah/ رخيه</v>
          </cell>
        </row>
        <row r="17410">
          <cell r="D17410" t="str">
            <v>Rakhyah/ رخيه</v>
          </cell>
        </row>
        <row r="17411">
          <cell r="D17411" t="str">
            <v>Rakhyah/ رخيه</v>
          </cell>
        </row>
        <row r="17412">
          <cell r="D17412" t="str">
            <v>Rakhyah/ رخيه</v>
          </cell>
        </row>
        <row r="17413">
          <cell r="D17413" t="str">
            <v>Rakhyah/ رخيه</v>
          </cell>
        </row>
        <row r="17414">
          <cell r="D17414" t="str">
            <v>Rakhyah/ رخيه</v>
          </cell>
        </row>
        <row r="17415">
          <cell r="D17415" t="str">
            <v>Rakhyah/ رخيه</v>
          </cell>
        </row>
        <row r="17416">
          <cell r="D17416" t="str">
            <v>Rakhyah/ رخيه</v>
          </cell>
        </row>
        <row r="17417">
          <cell r="D17417" t="str">
            <v>Rakhyah/ رخيه</v>
          </cell>
        </row>
        <row r="17418">
          <cell r="D17418" t="str">
            <v>Rakhyah/ رخيه</v>
          </cell>
        </row>
        <row r="17419">
          <cell r="D17419" t="str">
            <v>Rakhyah/ رخيه</v>
          </cell>
        </row>
        <row r="17420">
          <cell r="D17420" t="str">
            <v>Rakhyah/ رخيه</v>
          </cell>
        </row>
        <row r="17421">
          <cell r="D17421" t="str">
            <v>Rakhyah/ رخيه</v>
          </cell>
        </row>
        <row r="17422">
          <cell r="D17422" t="str">
            <v>Rakhyah/ رخيه</v>
          </cell>
        </row>
        <row r="17423">
          <cell r="D17423" t="str">
            <v>Rakhyah/ رخيه</v>
          </cell>
        </row>
        <row r="17424">
          <cell r="D17424" t="str">
            <v>Amd/ عمد</v>
          </cell>
        </row>
        <row r="17425">
          <cell r="D17425" t="str">
            <v>Amd/ عمد</v>
          </cell>
        </row>
        <row r="17426">
          <cell r="D17426" t="str">
            <v>Amd/ عمد</v>
          </cell>
        </row>
        <row r="17427">
          <cell r="D17427" t="str">
            <v>Amd/ عمد</v>
          </cell>
        </row>
        <row r="17428">
          <cell r="D17428" t="str">
            <v>Amd/ عمد</v>
          </cell>
        </row>
        <row r="17429">
          <cell r="D17429" t="str">
            <v>Amd/ عمد</v>
          </cell>
        </row>
        <row r="17430">
          <cell r="D17430" t="str">
            <v>Amd/ عمد</v>
          </cell>
        </row>
        <row r="17431">
          <cell r="D17431" t="str">
            <v>Amd/ عمد</v>
          </cell>
        </row>
        <row r="17432">
          <cell r="D17432" t="str">
            <v>Amd/ عمد</v>
          </cell>
        </row>
        <row r="17433">
          <cell r="D17433" t="str">
            <v>Amd/ عمد</v>
          </cell>
        </row>
        <row r="17434">
          <cell r="D17434" t="str">
            <v>Amd/ عمد</v>
          </cell>
        </row>
        <row r="17435">
          <cell r="D17435" t="str">
            <v>Amd/ عمد</v>
          </cell>
        </row>
        <row r="17436">
          <cell r="D17436" t="str">
            <v>Amd/ عمد</v>
          </cell>
        </row>
        <row r="17437">
          <cell r="D17437" t="str">
            <v>Amd/ عمد</v>
          </cell>
        </row>
        <row r="17438">
          <cell r="D17438" t="str">
            <v>Amd/ عمد</v>
          </cell>
        </row>
        <row r="17439">
          <cell r="D17439" t="str">
            <v>Amd/ عمد</v>
          </cell>
        </row>
        <row r="17440">
          <cell r="D17440" t="str">
            <v>Amd/ عمد</v>
          </cell>
        </row>
        <row r="17441">
          <cell r="D17441" t="str">
            <v>Amd/ عمد</v>
          </cell>
        </row>
        <row r="17442">
          <cell r="D17442" t="str">
            <v>Amd/ عمد</v>
          </cell>
        </row>
        <row r="17443">
          <cell r="D17443" t="str">
            <v>Amd/ عمد</v>
          </cell>
        </row>
        <row r="17444">
          <cell r="D17444" t="str">
            <v>Amd/ عمد</v>
          </cell>
        </row>
        <row r="17445">
          <cell r="D17445" t="str">
            <v>Amd/ عمد</v>
          </cell>
        </row>
        <row r="17446">
          <cell r="D17446" t="str">
            <v>Amd/ عمد</v>
          </cell>
        </row>
        <row r="17447">
          <cell r="D17447" t="str">
            <v>Amd/ عمد</v>
          </cell>
        </row>
        <row r="17448">
          <cell r="D17448" t="str">
            <v>Amd/ عمد</v>
          </cell>
        </row>
        <row r="17449">
          <cell r="D17449" t="str">
            <v>Amd/ عمد</v>
          </cell>
        </row>
        <row r="17450">
          <cell r="D17450" t="str">
            <v>Amd/ عمد</v>
          </cell>
        </row>
        <row r="17451">
          <cell r="D17451" t="str">
            <v>Amd/ عمد</v>
          </cell>
        </row>
        <row r="17452">
          <cell r="D17452" t="str">
            <v>Amd/ عمد</v>
          </cell>
        </row>
        <row r="17453">
          <cell r="D17453" t="str">
            <v>Amd/ عمد</v>
          </cell>
        </row>
        <row r="17454">
          <cell r="D17454" t="str">
            <v>Amd/ عمد</v>
          </cell>
        </row>
        <row r="17455">
          <cell r="D17455" t="str">
            <v>Amd/ عمد</v>
          </cell>
        </row>
        <row r="17456">
          <cell r="D17456" t="str">
            <v>Amd/ عمد</v>
          </cell>
        </row>
        <row r="17457">
          <cell r="D17457" t="str">
            <v>Amd/ عمد</v>
          </cell>
        </row>
        <row r="17458">
          <cell r="D17458" t="str">
            <v>Amd/ عمد</v>
          </cell>
        </row>
        <row r="17459">
          <cell r="D17459" t="str">
            <v>Amd/ عمد</v>
          </cell>
        </row>
        <row r="17460">
          <cell r="D17460" t="str">
            <v>Amd/ عمد</v>
          </cell>
        </row>
        <row r="17461">
          <cell r="D17461" t="str">
            <v>Amd/ عمد</v>
          </cell>
        </row>
        <row r="17462">
          <cell r="D17462" t="str">
            <v>Amd/ عمد</v>
          </cell>
        </row>
        <row r="17463">
          <cell r="D17463" t="str">
            <v>Amd/ عمد</v>
          </cell>
        </row>
        <row r="17464">
          <cell r="D17464" t="str">
            <v>Amd/ عمد</v>
          </cell>
        </row>
        <row r="17465">
          <cell r="D17465" t="str">
            <v>Amd/ عمد</v>
          </cell>
        </row>
        <row r="17466">
          <cell r="D17466" t="str">
            <v>Amd/ عمد</v>
          </cell>
        </row>
        <row r="17467">
          <cell r="D17467" t="str">
            <v>Amd/ عمد</v>
          </cell>
        </row>
        <row r="17468">
          <cell r="D17468" t="str">
            <v>Amd/ عمد</v>
          </cell>
        </row>
        <row r="17469">
          <cell r="D17469" t="str">
            <v>Amd/ عمد</v>
          </cell>
        </row>
        <row r="17470">
          <cell r="D17470" t="str">
            <v>Amd/ عمد</v>
          </cell>
        </row>
        <row r="17471">
          <cell r="D17471" t="str">
            <v>Amd/ عمد</v>
          </cell>
        </row>
        <row r="17472">
          <cell r="D17472" t="str">
            <v>Amd/ عمد</v>
          </cell>
        </row>
        <row r="17473">
          <cell r="D17473" t="str">
            <v>Amd/ عمد</v>
          </cell>
        </row>
        <row r="17474">
          <cell r="D17474" t="str">
            <v>Amd/ عمد</v>
          </cell>
        </row>
        <row r="17475">
          <cell r="D17475" t="str">
            <v>Amd/ عمد</v>
          </cell>
        </row>
        <row r="17476">
          <cell r="D17476" t="str">
            <v>Amd/ عمد</v>
          </cell>
        </row>
        <row r="17477">
          <cell r="D17477" t="str">
            <v>Amd/ عمد</v>
          </cell>
        </row>
        <row r="17478">
          <cell r="D17478" t="str">
            <v>Amd/ عمد</v>
          </cell>
        </row>
        <row r="17479">
          <cell r="D17479" t="str">
            <v>Amd/ عمد</v>
          </cell>
        </row>
        <row r="17480">
          <cell r="D17480" t="str">
            <v>Amd/ عمد</v>
          </cell>
        </row>
        <row r="17481">
          <cell r="D17481" t="str">
            <v>Amd/ عمد</v>
          </cell>
        </row>
        <row r="17482">
          <cell r="D17482" t="str">
            <v>Amd/ عمد</v>
          </cell>
        </row>
        <row r="17483">
          <cell r="D17483" t="str">
            <v>Amd/ عمد</v>
          </cell>
        </row>
        <row r="17484">
          <cell r="D17484" t="str">
            <v>Amd/ عمد</v>
          </cell>
        </row>
        <row r="17485">
          <cell r="D17485" t="str">
            <v>Amd/ عمد</v>
          </cell>
        </row>
        <row r="17486">
          <cell r="D17486" t="str">
            <v>Amd/ عمد</v>
          </cell>
        </row>
        <row r="17487">
          <cell r="D17487" t="str">
            <v>Amd/ عمد</v>
          </cell>
        </row>
        <row r="17488">
          <cell r="D17488" t="str">
            <v>Amd/ عمد</v>
          </cell>
        </row>
        <row r="17489">
          <cell r="D17489" t="str">
            <v>Amd/ عمد</v>
          </cell>
        </row>
        <row r="17490">
          <cell r="D17490" t="str">
            <v>Amd/ عمد</v>
          </cell>
        </row>
        <row r="17491">
          <cell r="D17491" t="str">
            <v>Amd/ عمد</v>
          </cell>
        </row>
        <row r="17492">
          <cell r="D17492" t="str">
            <v>Amd/ عمد</v>
          </cell>
        </row>
        <row r="17493">
          <cell r="D17493" t="str">
            <v>Amd/ عمد</v>
          </cell>
        </row>
        <row r="17494">
          <cell r="D17494" t="str">
            <v>Amd/ عمد</v>
          </cell>
        </row>
        <row r="17495">
          <cell r="D17495" t="str">
            <v>Amd/ عمد</v>
          </cell>
        </row>
        <row r="17496">
          <cell r="D17496" t="str">
            <v>Amd/ عمد</v>
          </cell>
        </row>
        <row r="17497">
          <cell r="D17497" t="str">
            <v>Amd/ عمد</v>
          </cell>
        </row>
        <row r="17498">
          <cell r="D17498" t="str">
            <v>Amd/ عمد</v>
          </cell>
        </row>
        <row r="17499">
          <cell r="D17499" t="str">
            <v>Amd/ عمد</v>
          </cell>
        </row>
        <row r="17500">
          <cell r="D17500" t="str">
            <v>Amd/ عمد</v>
          </cell>
        </row>
        <row r="17501">
          <cell r="D17501" t="str">
            <v>Amd/ عمد</v>
          </cell>
        </row>
        <row r="17502">
          <cell r="D17502" t="str">
            <v>Amd/ عمد</v>
          </cell>
        </row>
        <row r="17503">
          <cell r="D17503" t="str">
            <v>Amd/ عمد</v>
          </cell>
        </row>
        <row r="17504">
          <cell r="D17504" t="str">
            <v>Amd/ عمد</v>
          </cell>
        </row>
        <row r="17505">
          <cell r="D17505" t="str">
            <v>Amd/ عمد</v>
          </cell>
        </row>
        <row r="17506">
          <cell r="D17506" t="str">
            <v>Amd/ عمد</v>
          </cell>
        </row>
        <row r="17507">
          <cell r="D17507" t="str">
            <v>Amd/ عمد</v>
          </cell>
        </row>
        <row r="17508">
          <cell r="D17508" t="str">
            <v>Amd/ عمد</v>
          </cell>
        </row>
        <row r="17509">
          <cell r="D17509" t="str">
            <v>Amd/ عمد</v>
          </cell>
        </row>
        <row r="17510">
          <cell r="D17510" t="str">
            <v>Amd/ عمد</v>
          </cell>
        </row>
        <row r="17511">
          <cell r="D17511" t="str">
            <v>Amd/ عمد</v>
          </cell>
        </row>
        <row r="17512">
          <cell r="D17512" t="str">
            <v>Amd/ عمد</v>
          </cell>
        </row>
        <row r="17513">
          <cell r="D17513" t="str">
            <v>Amd/ عمد</v>
          </cell>
        </row>
        <row r="17514">
          <cell r="D17514" t="str">
            <v>Amd/ عمد</v>
          </cell>
        </row>
        <row r="17515">
          <cell r="D17515" t="str">
            <v>Amd/ عمد</v>
          </cell>
        </row>
        <row r="17516">
          <cell r="D17516" t="str">
            <v>Amd/ عمد</v>
          </cell>
        </row>
        <row r="17517">
          <cell r="D17517" t="str">
            <v>Amd/ عمد</v>
          </cell>
        </row>
        <row r="17518">
          <cell r="D17518" t="str">
            <v>Amd/ عمد</v>
          </cell>
        </row>
        <row r="17519">
          <cell r="D17519" t="str">
            <v>Amd/ عمد</v>
          </cell>
        </row>
        <row r="17520">
          <cell r="D17520" t="str">
            <v>Amd/ عمد</v>
          </cell>
        </row>
        <row r="17521">
          <cell r="D17521" t="str">
            <v>Amd/ عمد</v>
          </cell>
        </row>
        <row r="17522">
          <cell r="D17522" t="str">
            <v>Amd/ عمد</v>
          </cell>
        </row>
        <row r="17523">
          <cell r="D17523" t="str">
            <v>Amd/ عمد</v>
          </cell>
        </row>
        <row r="17524">
          <cell r="D17524" t="str">
            <v>Amd/ عمد</v>
          </cell>
        </row>
        <row r="17525">
          <cell r="D17525" t="str">
            <v>Amd/ عمد</v>
          </cell>
        </row>
        <row r="17526">
          <cell r="D17526" t="str">
            <v>Amd/ عمد</v>
          </cell>
        </row>
        <row r="17527">
          <cell r="D17527" t="str">
            <v>Amd/ عمد</v>
          </cell>
        </row>
        <row r="17528">
          <cell r="D17528" t="str">
            <v>Amd/ عمد</v>
          </cell>
        </row>
        <row r="17529">
          <cell r="D17529" t="str">
            <v>Amd/ عمد</v>
          </cell>
        </row>
        <row r="17530">
          <cell r="D17530" t="str">
            <v>Amd/ عمد</v>
          </cell>
        </row>
        <row r="17531">
          <cell r="D17531" t="str">
            <v>Amd/ عمد</v>
          </cell>
        </row>
        <row r="17532">
          <cell r="D17532" t="str">
            <v>Amd/ عمد</v>
          </cell>
        </row>
        <row r="17533">
          <cell r="D17533" t="str">
            <v>Amd/ عمد</v>
          </cell>
        </row>
        <row r="17534">
          <cell r="D17534" t="str">
            <v>Amd/ عمد</v>
          </cell>
        </row>
        <row r="17535">
          <cell r="D17535" t="str">
            <v>Amd/ عمد</v>
          </cell>
        </row>
        <row r="17536">
          <cell r="D17536" t="str">
            <v>Adh Dhlia'ah/ الضليعه</v>
          </cell>
        </row>
        <row r="17537">
          <cell r="D17537" t="str">
            <v>Adh Dhlia'ah/ الضليعه</v>
          </cell>
        </row>
        <row r="17538">
          <cell r="D17538" t="str">
            <v>Adh Dhlia'ah/ الضليعه</v>
          </cell>
        </row>
        <row r="17539">
          <cell r="D17539" t="str">
            <v>Adh Dhlia'ah/ الضليعه</v>
          </cell>
        </row>
        <row r="17540">
          <cell r="D17540" t="str">
            <v>Adh Dhlia'ah/ الضليعه</v>
          </cell>
        </row>
        <row r="17541">
          <cell r="D17541" t="str">
            <v>Adh Dhlia'ah/ الضليعه</v>
          </cell>
        </row>
        <row r="17542">
          <cell r="D17542" t="str">
            <v>Adh Dhlia'ah/ الضليعه</v>
          </cell>
        </row>
        <row r="17543">
          <cell r="D17543" t="str">
            <v>Adh Dhlia'ah/ الضليعه</v>
          </cell>
        </row>
        <row r="17544">
          <cell r="D17544" t="str">
            <v>Adh Dhlia'ah/ الضليعه</v>
          </cell>
        </row>
        <row r="17545">
          <cell r="D17545" t="str">
            <v>Adh Dhlia'ah/ الضليعه</v>
          </cell>
        </row>
        <row r="17546">
          <cell r="D17546" t="str">
            <v>Adh Dhlia'ah/ الضليعه</v>
          </cell>
        </row>
        <row r="17547">
          <cell r="D17547" t="str">
            <v>Adh Dhlia'ah/ الضليعه</v>
          </cell>
        </row>
        <row r="17548">
          <cell r="D17548" t="str">
            <v>Adh Dhlia'ah/ الضليعه</v>
          </cell>
        </row>
        <row r="17549">
          <cell r="D17549" t="str">
            <v>Adh Dhlia'ah/ الضليعه</v>
          </cell>
        </row>
        <row r="17550">
          <cell r="D17550" t="str">
            <v>Adh Dhlia'ah/ الضليعه</v>
          </cell>
        </row>
        <row r="17551">
          <cell r="D17551" t="str">
            <v>Adh Dhlia'ah/ الضليعه</v>
          </cell>
        </row>
        <row r="17552">
          <cell r="D17552" t="str">
            <v>Adh Dhlia'ah/ الضليعه</v>
          </cell>
        </row>
        <row r="17553">
          <cell r="D17553" t="str">
            <v>Adh Dhlia'ah/ الضليعه</v>
          </cell>
        </row>
        <row r="17554">
          <cell r="D17554" t="str">
            <v>Adh Dhlia'ah/ الضليعه</v>
          </cell>
        </row>
        <row r="17555">
          <cell r="D17555" t="str">
            <v>Adh Dhlia'ah/ الضليعه</v>
          </cell>
        </row>
        <row r="17556">
          <cell r="D17556" t="str">
            <v>Adh Dhlia'ah/ الضليعه</v>
          </cell>
        </row>
        <row r="17557">
          <cell r="D17557" t="str">
            <v>Adh Dhlia'ah/ الضليعه</v>
          </cell>
        </row>
        <row r="17558">
          <cell r="D17558" t="str">
            <v>Adh Dhlia'ah/ الضليعه</v>
          </cell>
        </row>
        <row r="17559">
          <cell r="D17559" t="str">
            <v>Adh Dhlia'ah/ الضليعه</v>
          </cell>
        </row>
        <row r="17560">
          <cell r="D17560" t="str">
            <v>Adh Dhlia'ah/ الضليعه</v>
          </cell>
        </row>
        <row r="17561">
          <cell r="D17561" t="str">
            <v>Adh Dhlia'ah/ الضليعه</v>
          </cell>
        </row>
        <row r="17562">
          <cell r="D17562" t="str">
            <v>Adh Dhlia'ah/ الضليعه</v>
          </cell>
        </row>
        <row r="17563">
          <cell r="D17563" t="str">
            <v>Adh Dhlia'ah/ الضليعه</v>
          </cell>
        </row>
        <row r="17564">
          <cell r="D17564" t="str">
            <v>Adh Dhlia'ah/ الضليعه</v>
          </cell>
        </row>
        <row r="17565">
          <cell r="D17565" t="str">
            <v>Adh Dhlia'ah/ الضليعه</v>
          </cell>
        </row>
        <row r="17566">
          <cell r="D17566" t="str">
            <v>Adh Dhlia'ah/ الضليعه</v>
          </cell>
        </row>
        <row r="17567">
          <cell r="D17567" t="str">
            <v>Adh Dhlia'ah/ الضليعه</v>
          </cell>
        </row>
        <row r="17568">
          <cell r="D17568" t="str">
            <v>Adh Dhlia'ah/ الضليعه</v>
          </cell>
        </row>
        <row r="17569">
          <cell r="D17569" t="str">
            <v>Adh Dhlia'ah/ الضليعه</v>
          </cell>
        </row>
        <row r="17570">
          <cell r="D17570" t="str">
            <v>Adh Dhlia'ah/ الضليعه</v>
          </cell>
        </row>
        <row r="17571">
          <cell r="D17571" t="str">
            <v>Adh Dhlia'ah/ الضليعه</v>
          </cell>
        </row>
        <row r="17572">
          <cell r="D17572" t="str">
            <v>Adh Dhlia'ah/ الضليعه</v>
          </cell>
        </row>
        <row r="17573">
          <cell r="D17573" t="str">
            <v>Adh Dhlia'ah/ الضليعه</v>
          </cell>
        </row>
        <row r="17574">
          <cell r="D17574" t="str">
            <v>Adh Dhlia'ah/ الضليعه</v>
          </cell>
        </row>
        <row r="17575">
          <cell r="D17575" t="str">
            <v>Adh Dhlia'ah/ الضليعه</v>
          </cell>
        </row>
        <row r="17576">
          <cell r="D17576" t="str">
            <v>Adh Dhlia'ah/ الضليعه</v>
          </cell>
        </row>
        <row r="17577">
          <cell r="D17577" t="str">
            <v>Adh Dhlia'ah/ الضليعه</v>
          </cell>
        </row>
        <row r="17578">
          <cell r="D17578" t="str">
            <v>Adh Dhlia'ah/ الضليعه</v>
          </cell>
        </row>
        <row r="17579">
          <cell r="D17579" t="str">
            <v>Adh Dhlia'ah/ الضليعه</v>
          </cell>
        </row>
        <row r="17580">
          <cell r="D17580" t="str">
            <v>Adh Dhlia'ah/ الضليعه</v>
          </cell>
        </row>
        <row r="17581">
          <cell r="D17581" t="str">
            <v>Adh Dhlia'ah/ الضليعه</v>
          </cell>
        </row>
        <row r="17582">
          <cell r="D17582" t="str">
            <v>Adh Dhlia'ah/ الضليعه</v>
          </cell>
        </row>
        <row r="17583">
          <cell r="D17583" t="str">
            <v>Adh Dhlia'ah/ الضليعه</v>
          </cell>
        </row>
        <row r="17584">
          <cell r="D17584" t="str">
            <v>Adh Dhlia'ah/ الضليعه</v>
          </cell>
        </row>
        <row r="17585">
          <cell r="D17585" t="str">
            <v>Adh Dhlia'ah/ الضليعه</v>
          </cell>
        </row>
        <row r="17586">
          <cell r="D17586" t="str">
            <v>Adh Dhlia'ah/ الضليعه</v>
          </cell>
        </row>
        <row r="17587">
          <cell r="D17587" t="str">
            <v>Adh Dhlia'ah/ الضليعه</v>
          </cell>
        </row>
        <row r="17588">
          <cell r="D17588" t="str">
            <v>Adh Dhlia'ah/ الضليعه</v>
          </cell>
        </row>
        <row r="17589">
          <cell r="D17589" t="str">
            <v>Adh Dhlia'ah/ الضليعه</v>
          </cell>
        </row>
        <row r="17590">
          <cell r="D17590" t="str">
            <v>Adh Dhlia'ah/ الضليعه</v>
          </cell>
        </row>
        <row r="17591">
          <cell r="D17591" t="str">
            <v>Adh Dhlia'ah/ الضليعه</v>
          </cell>
        </row>
        <row r="17592">
          <cell r="D17592" t="str">
            <v>Adh Dhlia'ah/ الضليعه</v>
          </cell>
        </row>
        <row r="17593">
          <cell r="D17593" t="str">
            <v>Adh Dhlia'ah/ الضليعه</v>
          </cell>
        </row>
        <row r="17594">
          <cell r="D17594" t="str">
            <v>Adh Dhlia'ah/ الضليعه</v>
          </cell>
        </row>
        <row r="17595">
          <cell r="D17595" t="str">
            <v>Adh Dhlia'ah/ الضليعه</v>
          </cell>
        </row>
        <row r="17596">
          <cell r="D17596" t="str">
            <v>Adh Dhlia'ah/ الضليعه</v>
          </cell>
        </row>
        <row r="17597">
          <cell r="D17597" t="str">
            <v>Adh Dhlia'ah/ الضليعه</v>
          </cell>
        </row>
        <row r="17598">
          <cell r="D17598" t="str">
            <v>Adh Dhlia'ah/ الضليعه</v>
          </cell>
        </row>
        <row r="17599">
          <cell r="D17599" t="str">
            <v>Adh Dhlia'ah/ الضليعه</v>
          </cell>
        </row>
        <row r="17600">
          <cell r="D17600" t="str">
            <v>Adh Dhlia'ah/ الضليعه</v>
          </cell>
        </row>
        <row r="17601">
          <cell r="D17601" t="str">
            <v>Adh Dhlia'ah/ الضليعه</v>
          </cell>
        </row>
        <row r="17602">
          <cell r="D17602" t="str">
            <v>Adh Dhlia'ah/ الضليعه</v>
          </cell>
        </row>
        <row r="17603">
          <cell r="D17603" t="str">
            <v>Adh Dhlia'ah/ الضليعه</v>
          </cell>
        </row>
        <row r="17604">
          <cell r="D17604" t="str">
            <v>Adh Dhlia'ah/ الضليعه</v>
          </cell>
        </row>
        <row r="17605">
          <cell r="D17605" t="str">
            <v>Adh Dhlia'ah/ الضليعه</v>
          </cell>
        </row>
        <row r="17606">
          <cell r="D17606" t="str">
            <v>Adh Dhlia'ah/ الضليعه</v>
          </cell>
        </row>
        <row r="17607">
          <cell r="D17607" t="str">
            <v>Adh Dhlia'ah/ الضليعه</v>
          </cell>
        </row>
        <row r="17608">
          <cell r="D17608" t="str">
            <v>Adh Dhlia'ah/ الضليعه</v>
          </cell>
        </row>
        <row r="17609">
          <cell r="D17609" t="str">
            <v>Adh Dhlia'ah/ الضليعه</v>
          </cell>
        </row>
        <row r="17610">
          <cell r="D17610" t="str">
            <v>Adh Dhlia'ah/ الضليعه</v>
          </cell>
        </row>
        <row r="17611">
          <cell r="D17611" t="str">
            <v>Adh Dhlia'ah/ الضليعه</v>
          </cell>
        </row>
        <row r="17612">
          <cell r="D17612" t="str">
            <v>Adh Dhlia'ah/ الضليعه</v>
          </cell>
        </row>
        <row r="17613">
          <cell r="D17613" t="str">
            <v>Adh Dhlia'ah/ الضليعه</v>
          </cell>
        </row>
        <row r="17614">
          <cell r="D17614" t="str">
            <v>Adh Dhlia'ah/ الضليعه</v>
          </cell>
        </row>
        <row r="17615">
          <cell r="D17615" t="str">
            <v>Adh Dhlia'ah/ الضليعه</v>
          </cell>
        </row>
        <row r="17616">
          <cell r="D17616" t="str">
            <v>Adh Dhlia'ah/ الضليعه</v>
          </cell>
        </row>
        <row r="17617">
          <cell r="D17617" t="str">
            <v>Adh Dhlia'ah/ الضليعه</v>
          </cell>
        </row>
        <row r="17618">
          <cell r="D17618" t="str">
            <v>Adh Dhlia'ah/ الضليعه</v>
          </cell>
        </row>
        <row r="17619">
          <cell r="D17619" t="str">
            <v>Adh Dhlia'ah/ الضليعه</v>
          </cell>
        </row>
        <row r="17620">
          <cell r="D17620" t="str">
            <v>Adh Dhlia'ah/ الضليعه</v>
          </cell>
        </row>
        <row r="17621">
          <cell r="D17621" t="str">
            <v>Adh Dhlia'ah/ الضليعه</v>
          </cell>
        </row>
        <row r="17622">
          <cell r="D17622" t="str">
            <v>Adh Dhlia'ah/ الضليعه</v>
          </cell>
        </row>
        <row r="17623">
          <cell r="D17623" t="str">
            <v>Adh Dhlia'ah/ الضليعه</v>
          </cell>
        </row>
        <row r="17624">
          <cell r="D17624" t="str">
            <v>Adh Dhlia'ah/ الضليعه</v>
          </cell>
        </row>
        <row r="17625">
          <cell r="D17625" t="str">
            <v>Adh Dhlia'ah/ الضليعه</v>
          </cell>
        </row>
        <row r="17626">
          <cell r="D17626" t="str">
            <v>Adh Dhlia'ah/ الضليعه</v>
          </cell>
        </row>
        <row r="17627">
          <cell r="D17627" t="str">
            <v>Adh Dhlia'ah/ الضليعه</v>
          </cell>
        </row>
        <row r="17628">
          <cell r="D17628" t="str">
            <v>Adh Dhlia'ah/ الضليعه</v>
          </cell>
        </row>
        <row r="17629">
          <cell r="D17629" t="str">
            <v>Adh Dhlia'ah/ الضليعه</v>
          </cell>
        </row>
        <row r="17630">
          <cell r="D17630" t="str">
            <v>Adh Dhlia'ah/ الضليعه</v>
          </cell>
        </row>
        <row r="17631">
          <cell r="D17631" t="str">
            <v>Adh Dhlia'ah/ الضليعه</v>
          </cell>
        </row>
        <row r="17632">
          <cell r="D17632" t="str">
            <v>Adh Dhlia'ah/ الضليعه</v>
          </cell>
        </row>
        <row r="17633">
          <cell r="D17633" t="str">
            <v>Adh Dhlia'ah/ الضليعه</v>
          </cell>
        </row>
        <row r="17634">
          <cell r="D17634" t="str">
            <v>Adh Dhlia'ah/ الضليعه</v>
          </cell>
        </row>
        <row r="17635">
          <cell r="D17635" t="str">
            <v>Adh Dhlia'ah/ الضليعه</v>
          </cell>
        </row>
        <row r="17636">
          <cell r="D17636" t="str">
            <v>Adh Dhlia'ah/ الضليعه</v>
          </cell>
        </row>
        <row r="17637">
          <cell r="D17637" t="str">
            <v>Adh Dhlia'ah/ الضليعه</v>
          </cell>
        </row>
        <row r="17638">
          <cell r="D17638" t="str">
            <v>Adh Dhlia'ah/ الضليعه</v>
          </cell>
        </row>
        <row r="17639">
          <cell r="D17639" t="str">
            <v>Adh Dhlia'ah/ الضليعه</v>
          </cell>
        </row>
        <row r="17640">
          <cell r="D17640" t="str">
            <v>Adh Dhlia'ah/ الضليعه</v>
          </cell>
        </row>
        <row r="17641">
          <cell r="D17641" t="str">
            <v>Adh Dhlia'ah/ الضليعه</v>
          </cell>
        </row>
        <row r="17642">
          <cell r="D17642" t="str">
            <v>Adh Dhlia'ah/ الضليعه</v>
          </cell>
        </row>
        <row r="17643">
          <cell r="D17643" t="str">
            <v>Adh Dhlia'ah/ الضليعه</v>
          </cell>
        </row>
        <row r="17644">
          <cell r="D17644" t="str">
            <v>Adh Dhlia'ah/ الضليعه</v>
          </cell>
        </row>
        <row r="17645">
          <cell r="D17645" t="str">
            <v>Adh Dhlia'ah/ الضليعه</v>
          </cell>
        </row>
        <row r="17646">
          <cell r="D17646" t="str">
            <v>Adh Dhlia'ah/ الضليعه</v>
          </cell>
        </row>
        <row r="17647">
          <cell r="D17647" t="str">
            <v>Adh Dhlia'ah/ الضليعه</v>
          </cell>
        </row>
        <row r="17648">
          <cell r="D17648" t="str">
            <v>Adh Dhlia'ah/ الضليعه</v>
          </cell>
        </row>
        <row r="17649">
          <cell r="D17649" t="str">
            <v>Adh Dhlia'ah/ الضليعه</v>
          </cell>
        </row>
        <row r="17650">
          <cell r="D17650" t="str">
            <v>Adh Dhlia'ah/ الضليعه</v>
          </cell>
        </row>
        <row r="17651">
          <cell r="D17651" t="str">
            <v>Adh Dhlia'ah/ الضليعه</v>
          </cell>
        </row>
        <row r="17652">
          <cell r="D17652" t="str">
            <v>Adh Dhlia'ah/ الضليعه</v>
          </cell>
        </row>
        <row r="17653">
          <cell r="D17653" t="str">
            <v>Adh Dhlia'ah/ الضليعه</v>
          </cell>
        </row>
        <row r="17654">
          <cell r="D17654" t="str">
            <v>Adh Dhlia'ah/ الضليعه</v>
          </cell>
        </row>
        <row r="17655">
          <cell r="D17655" t="str">
            <v>Adh Dhlia'ah/ الضليعه</v>
          </cell>
        </row>
        <row r="17656">
          <cell r="D17656" t="str">
            <v>Adh Dhlia'ah/ الضليعه</v>
          </cell>
        </row>
        <row r="17657">
          <cell r="D17657" t="str">
            <v>Adh Dhlia'ah/ الضليعه</v>
          </cell>
        </row>
        <row r="17658">
          <cell r="D17658" t="str">
            <v>Adh Dhlia'ah/ الضليعه</v>
          </cell>
        </row>
        <row r="17659">
          <cell r="D17659" t="str">
            <v>Adh Dhlia'ah/ الضليعه</v>
          </cell>
        </row>
        <row r="17660">
          <cell r="D17660" t="str">
            <v>Adh Dhlia'ah/ الضليعه</v>
          </cell>
        </row>
        <row r="17661">
          <cell r="D17661" t="str">
            <v>Adh Dhlia'ah/ الضليعه</v>
          </cell>
        </row>
        <row r="17662">
          <cell r="D17662" t="str">
            <v>Adh Dhlia'ah/ الضليعه</v>
          </cell>
        </row>
        <row r="17663">
          <cell r="D17663" t="str">
            <v>Adh Dhlia'ah/ الضليعه</v>
          </cell>
        </row>
        <row r="17664">
          <cell r="D17664" t="str">
            <v>Adh Dhlia'ah/ الضليعه</v>
          </cell>
        </row>
        <row r="17665">
          <cell r="D17665" t="str">
            <v>Adh Dhlia'ah/ الضليعه</v>
          </cell>
        </row>
        <row r="17666">
          <cell r="D17666" t="str">
            <v>Adh Dhlia'ah/ الضليعه</v>
          </cell>
        </row>
        <row r="17667">
          <cell r="D17667" t="str">
            <v>Adh Dhlia'ah/ الضليعه</v>
          </cell>
        </row>
        <row r="17668">
          <cell r="D17668" t="str">
            <v>Adh Dhlia'ah/ الضليعه</v>
          </cell>
        </row>
        <row r="17669">
          <cell r="D17669" t="str">
            <v>Adh Dhlia'ah/ الضليعه</v>
          </cell>
        </row>
        <row r="17670">
          <cell r="D17670" t="str">
            <v>Adh Dhlia'ah/ الضليعه</v>
          </cell>
        </row>
        <row r="17671">
          <cell r="D17671" t="str">
            <v>Adh Dhlia'ah/ الضليعه</v>
          </cell>
        </row>
        <row r="17672">
          <cell r="D17672" t="str">
            <v>Adh Dhlia'ah/ الضليعه</v>
          </cell>
        </row>
        <row r="17673">
          <cell r="D17673" t="str">
            <v>Adh Dhlia'ah/ الضليعه</v>
          </cell>
        </row>
        <row r="17674">
          <cell r="D17674" t="str">
            <v>Adh Dhlia'ah/ الضليعه</v>
          </cell>
        </row>
        <row r="17675">
          <cell r="D17675" t="str">
            <v>Adh Dhlia'ah/ الضليعه</v>
          </cell>
        </row>
        <row r="17676">
          <cell r="D17676" t="str">
            <v>Adh Dhlia'ah/ الضليعه</v>
          </cell>
        </row>
        <row r="17677">
          <cell r="D17677" t="str">
            <v>Adh Dhlia'ah/ الضليعه</v>
          </cell>
        </row>
        <row r="17678">
          <cell r="D17678" t="str">
            <v>Adh Dhlia'ah/ الضليعه</v>
          </cell>
        </row>
        <row r="17679">
          <cell r="D17679" t="str">
            <v>Adh Dhlia'ah/ الضليعه</v>
          </cell>
        </row>
        <row r="17680">
          <cell r="D17680" t="str">
            <v>Adh Dhlia'ah/ الضليعه</v>
          </cell>
        </row>
        <row r="17681">
          <cell r="D17681" t="str">
            <v>Adh Dhlia'ah/ الضليعه</v>
          </cell>
        </row>
        <row r="17682">
          <cell r="D17682" t="str">
            <v>Adh Dhlia'ah/ الضليعه</v>
          </cell>
        </row>
        <row r="17683">
          <cell r="D17683" t="str">
            <v>Adh Dhlia'ah/ الضليعه</v>
          </cell>
        </row>
        <row r="17684">
          <cell r="D17684" t="str">
            <v>Adh Dhlia'ah/ الضليعه</v>
          </cell>
        </row>
        <row r="17685">
          <cell r="D17685" t="str">
            <v>Adh Dhlia'ah/ الضليعه</v>
          </cell>
        </row>
        <row r="17686">
          <cell r="D17686" t="str">
            <v>Adh Dhlia'ah/ الضليعه</v>
          </cell>
        </row>
        <row r="17687">
          <cell r="D17687" t="str">
            <v>Adh Dhlia'ah/ الضليعه</v>
          </cell>
        </row>
        <row r="17688">
          <cell r="D17688" t="str">
            <v>Adh Dhlia'ah/ الضليعه</v>
          </cell>
        </row>
        <row r="17689">
          <cell r="D17689" t="str">
            <v>Adh Dhlia'ah/ الضليعه</v>
          </cell>
        </row>
        <row r="17690">
          <cell r="D17690" t="str">
            <v>Adh Dhlia'ah/ الضليعه</v>
          </cell>
        </row>
        <row r="17691">
          <cell r="D17691" t="str">
            <v>Adh Dhlia'ah/ الضليعه</v>
          </cell>
        </row>
        <row r="17692">
          <cell r="D17692" t="str">
            <v>Adh Dhlia'ah/ الضليعه</v>
          </cell>
        </row>
        <row r="17693">
          <cell r="D17693" t="str">
            <v>Adh Dhlia'ah/ الضليعه</v>
          </cell>
        </row>
        <row r="17694">
          <cell r="D17694" t="str">
            <v>Adh Dhlia'ah/ الضليعه</v>
          </cell>
        </row>
        <row r="17695">
          <cell r="D17695" t="str">
            <v>Adh Dhlia'ah/ الضليعه</v>
          </cell>
        </row>
        <row r="17696">
          <cell r="D17696" t="str">
            <v>Adh Dhlia'ah/ الضليعه</v>
          </cell>
        </row>
        <row r="17697">
          <cell r="D17697" t="str">
            <v>Adh Dhlia'ah/ الضليعه</v>
          </cell>
        </row>
        <row r="17698">
          <cell r="D17698" t="str">
            <v>Adh Dhlia'ah/ الضليعه</v>
          </cell>
        </row>
        <row r="17699">
          <cell r="D17699" t="str">
            <v>Adh Dhlia'ah/ الضليعه</v>
          </cell>
        </row>
        <row r="17700">
          <cell r="D17700" t="str">
            <v>Adh Dhlia'ah/ الضليعه</v>
          </cell>
        </row>
        <row r="17701">
          <cell r="D17701" t="str">
            <v>Adh Dhlia'ah/ الضليعه</v>
          </cell>
        </row>
        <row r="17702">
          <cell r="D17702" t="str">
            <v>Adh Dhlia'ah/ الضليعه</v>
          </cell>
        </row>
        <row r="17703">
          <cell r="D17703" t="str">
            <v>Adh Dhlia'ah/ الضليعه</v>
          </cell>
        </row>
        <row r="17704">
          <cell r="D17704" t="str">
            <v>Adh Dhlia'ah/ الضليعه</v>
          </cell>
        </row>
        <row r="17705">
          <cell r="D17705" t="str">
            <v>Adh Dhlia'ah/ الضليعه</v>
          </cell>
        </row>
        <row r="17706">
          <cell r="D17706" t="str">
            <v>Adh Dhlia'ah/ الضليعه</v>
          </cell>
        </row>
        <row r="17707">
          <cell r="D17707" t="str">
            <v>Adh Dhlia'ah/ الضليعه</v>
          </cell>
        </row>
        <row r="17708">
          <cell r="D17708" t="str">
            <v>Adh Dhlia'ah/ الضليعه</v>
          </cell>
        </row>
        <row r="17709">
          <cell r="D17709" t="str">
            <v>Adh Dhlia'ah/ الضليعه</v>
          </cell>
        </row>
        <row r="17710">
          <cell r="D17710" t="str">
            <v>Adh Dhlia'ah/ الضليعه</v>
          </cell>
        </row>
        <row r="17711">
          <cell r="D17711" t="str">
            <v>Adh Dhlia'ah/ الضليعه</v>
          </cell>
        </row>
        <row r="17712">
          <cell r="D17712" t="str">
            <v>Adh Dhlia'ah/ الضليعه</v>
          </cell>
        </row>
        <row r="17713">
          <cell r="D17713" t="str">
            <v>Adh Dhlia'ah/ الضليعه</v>
          </cell>
        </row>
        <row r="17714">
          <cell r="D17714" t="str">
            <v>Adh Dhlia'ah/ الضليعه</v>
          </cell>
        </row>
        <row r="17715">
          <cell r="D17715" t="str">
            <v>Adh Dhlia'ah/ الضليعه</v>
          </cell>
        </row>
        <row r="17716">
          <cell r="D17716" t="str">
            <v>Adh Dhlia'ah/ الضليعه</v>
          </cell>
        </row>
        <row r="17717">
          <cell r="D17717" t="str">
            <v>Adh Dhlia'ah/ الضليعه</v>
          </cell>
        </row>
        <row r="17718">
          <cell r="D17718" t="str">
            <v>Adh Dhlia'ah/ الضليعه</v>
          </cell>
        </row>
        <row r="17719">
          <cell r="D17719" t="str">
            <v>Adh Dhlia'ah/ الضليعه</v>
          </cell>
        </row>
        <row r="17720">
          <cell r="D17720" t="str">
            <v>Adh Dhlia'ah/ الضليعه</v>
          </cell>
        </row>
        <row r="17721">
          <cell r="D17721" t="str">
            <v>Adh Dhlia'ah/ الضليعه</v>
          </cell>
        </row>
        <row r="17722">
          <cell r="D17722" t="str">
            <v>Adh Dhlia'ah/ الضليعه</v>
          </cell>
        </row>
        <row r="17723">
          <cell r="D17723" t="str">
            <v>Adh Dhlia'ah/ الضليعه</v>
          </cell>
        </row>
        <row r="17724">
          <cell r="D17724" t="str">
            <v>Adh Dhlia'ah/ الضليعه</v>
          </cell>
        </row>
        <row r="17725">
          <cell r="D17725" t="str">
            <v>Yabuth/ يبعث</v>
          </cell>
        </row>
        <row r="17726">
          <cell r="D17726" t="str">
            <v>Yabuth/ يبعث</v>
          </cell>
        </row>
        <row r="17727">
          <cell r="D17727" t="str">
            <v>Yabuth/ يبعث</v>
          </cell>
        </row>
        <row r="17728">
          <cell r="D17728" t="str">
            <v>Yabuth/ يبعث</v>
          </cell>
        </row>
        <row r="17729">
          <cell r="D17729" t="str">
            <v>Yabuth/ يبعث</v>
          </cell>
        </row>
        <row r="17730">
          <cell r="D17730" t="str">
            <v>Yabuth/ يبعث</v>
          </cell>
        </row>
        <row r="17731">
          <cell r="D17731" t="str">
            <v>Yabuth/ يبعث</v>
          </cell>
        </row>
        <row r="17732">
          <cell r="D17732" t="str">
            <v>Yabuth/ يبعث</v>
          </cell>
        </row>
        <row r="17733">
          <cell r="D17733" t="str">
            <v>Yabuth/ يبعث</v>
          </cell>
        </row>
        <row r="17734">
          <cell r="D17734" t="str">
            <v>Yabuth/ يبعث</v>
          </cell>
        </row>
        <row r="17735">
          <cell r="D17735" t="str">
            <v>Yabuth/ يبعث</v>
          </cell>
        </row>
        <row r="17736">
          <cell r="D17736" t="str">
            <v>Yabuth/ يبعث</v>
          </cell>
        </row>
        <row r="17737">
          <cell r="D17737" t="str">
            <v>Yabuth/ يبعث</v>
          </cell>
        </row>
        <row r="17738">
          <cell r="D17738" t="str">
            <v>Yabuth/ يبعث</v>
          </cell>
        </row>
        <row r="17739">
          <cell r="D17739" t="str">
            <v>Yabuth/ يبعث</v>
          </cell>
        </row>
        <row r="17740">
          <cell r="D17740" t="str">
            <v>Yabuth/ يبعث</v>
          </cell>
        </row>
        <row r="17741">
          <cell r="D17741" t="str">
            <v>Yabuth/ يبعث</v>
          </cell>
        </row>
        <row r="17742">
          <cell r="D17742" t="str">
            <v>Yabuth/ يبعث</v>
          </cell>
        </row>
        <row r="17743">
          <cell r="D17743" t="str">
            <v>Yabuth/ يبعث</v>
          </cell>
        </row>
        <row r="17744">
          <cell r="D17744" t="str">
            <v>Yabuth/ يبعث</v>
          </cell>
        </row>
        <row r="17745">
          <cell r="D17745" t="str">
            <v>Yabuth/ يبعث</v>
          </cell>
        </row>
        <row r="17746">
          <cell r="D17746" t="str">
            <v>Yabuth/ يبعث</v>
          </cell>
        </row>
        <row r="17747">
          <cell r="D17747" t="str">
            <v>Yabuth/ يبعث</v>
          </cell>
        </row>
        <row r="17748">
          <cell r="D17748" t="str">
            <v>Yabuth/ يبعث</v>
          </cell>
        </row>
        <row r="17749">
          <cell r="D17749" t="str">
            <v>Yabuth/ يبعث</v>
          </cell>
        </row>
        <row r="17750">
          <cell r="D17750" t="str">
            <v>Yabuth/ يبعث</v>
          </cell>
        </row>
        <row r="17751">
          <cell r="D17751" t="str">
            <v>Yabuth/ يبعث</v>
          </cell>
        </row>
        <row r="17752">
          <cell r="D17752" t="str">
            <v>Yabuth/ يبعث</v>
          </cell>
        </row>
        <row r="17753">
          <cell r="D17753" t="str">
            <v>Yabuth/ يبعث</v>
          </cell>
        </row>
        <row r="17754">
          <cell r="D17754" t="str">
            <v>Yabuth/ يبعث</v>
          </cell>
        </row>
        <row r="17755">
          <cell r="D17755" t="str">
            <v>Yabuth/ يبعث</v>
          </cell>
        </row>
        <row r="17756">
          <cell r="D17756" t="str">
            <v>Yabuth/ يبعث</v>
          </cell>
        </row>
        <row r="17757">
          <cell r="D17757" t="str">
            <v>Yabuth/ يبعث</v>
          </cell>
        </row>
        <row r="17758">
          <cell r="D17758" t="str">
            <v>Yabuth/ يبعث</v>
          </cell>
        </row>
        <row r="17759">
          <cell r="D17759" t="str">
            <v>Yabuth/ يبعث</v>
          </cell>
        </row>
        <row r="17760">
          <cell r="D17760" t="str">
            <v>Yabuth/ يبعث</v>
          </cell>
        </row>
        <row r="17761">
          <cell r="D17761" t="str">
            <v>Yabuth/ يبعث</v>
          </cell>
        </row>
        <row r="17762">
          <cell r="D17762" t="str">
            <v>Yabuth/ يبعث</v>
          </cell>
        </row>
        <row r="17763">
          <cell r="D17763" t="str">
            <v>Yabuth/ يبعث</v>
          </cell>
        </row>
        <row r="17764">
          <cell r="D17764" t="str">
            <v>Yabuth/ يبعث</v>
          </cell>
        </row>
        <row r="17765">
          <cell r="D17765" t="str">
            <v>Yabuth/ يبعث</v>
          </cell>
        </row>
        <row r="17766">
          <cell r="D17766" t="str">
            <v>Yabuth/ يبعث</v>
          </cell>
        </row>
        <row r="17767">
          <cell r="D17767" t="str">
            <v>Yabuth/ يبعث</v>
          </cell>
        </row>
        <row r="17768">
          <cell r="D17768" t="str">
            <v>Yabuth/ يبعث</v>
          </cell>
        </row>
        <row r="17769">
          <cell r="D17769" t="str">
            <v>Yabuth/ يبعث</v>
          </cell>
        </row>
        <row r="17770">
          <cell r="D17770" t="str">
            <v>Yabuth/ يبعث</v>
          </cell>
        </row>
        <row r="17771">
          <cell r="D17771" t="str">
            <v>Yabuth/ يبعث</v>
          </cell>
        </row>
        <row r="17772">
          <cell r="D17772" t="str">
            <v>Yabuth/ يبعث</v>
          </cell>
        </row>
        <row r="17773">
          <cell r="D17773" t="str">
            <v>Yabuth/ يبعث</v>
          </cell>
        </row>
        <row r="17774">
          <cell r="D17774" t="str">
            <v>Yabuth/ يبعث</v>
          </cell>
        </row>
        <row r="17775">
          <cell r="D17775" t="str">
            <v>Yabuth/ يبعث</v>
          </cell>
        </row>
        <row r="17776">
          <cell r="D17776" t="str">
            <v>Yabuth/ يبعث</v>
          </cell>
        </row>
        <row r="17777">
          <cell r="D17777" t="str">
            <v>Yabuth/ يبعث</v>
          </cell>
        </row>
        <row r="17778">
          <cell r="D17778" t="str">
            <v>Yabuth/ يبعث</v>
          </cell>
        </row>
        <row r="17779">
          <cell r="D17779" t="str">
            <v>Yabuth/ يبعث</v>
          </cell>
        </row>
        <row r="17780">
          <cell r="D17780" t="str">
            <v>Yabuth/ يبعث</v>
          </cell>
        </row>
        <row r="17781">
          <cell r="D17781" t="str">
            <v>Yabuth/ يبعث</v>
          </cell>
        </row>
        <row r="17782">
          <cell r="D17782" t="str">
            <v>Yabuth/ يبعث</v>
          </cell>
        </row>
        <row r="17783">
          <cell r="D17783" t="str">
            <v>Yabuth/ يبعث</v>
          </cell>
        </row>
        <row r="17784">
          <cell r="D17784" t="str">
            <v>Yabuth/ يبعث</v>
          </cell>
        </row>
        <row r="17785">
          <cell r="D17785" t="str">
            <v>Yabuth/ يبعث</v>
          </cell>
        </row>
        <row r="17786">
          <cell r="D17786" t="str">
            <v>Yabuth/ يبعث</v>
          </cell>
        </row>
        <row r="17787">
          <cell r="D17787" t="str">
            <v>Yabuth/ يبعث</v>
          </cell>
        </row>
        <row r="17788">
          <cell r="D17788" t="str">
            <v>Yabuth/ يبعث</v>
          </cell>
        </row>
        <row r="17789">
          <cell r="D17789" t="str">
            <v>Yabuth/ يبعث</v>
          </cell>
        </row>
        <row r="17790">
          <cell r="D17790" t="str">
            <v>Yabuth/ يبعث</v>
          </cell>
        </row>
        <row r="17791">
          <cell r="D17791" t="str">
            <v>Yabuth/ يبعث</v>
          </cell>
        </row>
        <row r="17792">
          <cell r="D17792" t="str">
            <v>Yabuth/ يبعث</v>
          </cell>
        </row>
        <row r="17793">
          <cell r="D17793" t="str">
            <v>Yabuth/ يبعث</v>
          </cell>
        </row>
        <row r="17794">
          <cell r="D17794" t="str">
            <v>Yabuth/ يبعث</v>
          </cell>
        </row>
        <row r="17795">
          <cell r="D17795" t="str">
            <v>Yabuth/ يبعث</v>
          </cell>
        </row>
        <row r="17796">
          <cell r="D17796" t="str">
            <v>Yabuth/ يبعث</v>
          </cell>
        </row>
        <row r="17797">
          <cell r="D17797" t="str">
            <v>Yabuth/ يبعث</v>
          </cell>
        </row>
        <row r="17798">
          <cell r="D17798" t="str">
            <v>Yabuth/ يبعث</v>
          </cell>
        </row>
        <row r="17799">
          <cell r="D17799" t="str">
            <v>Yabuth/ يبعث</v>
          </cell>
        </row>
        <row r="17800">
          <cell r="D17800" t="str">
            <v>Yabuth/ يبعث</v>
          </cell>
        </row>
        <row r="17801">
          <cell r="D17801" t="str">
            <v>Yabuth/ يبعث</v>
          </cell>
        </row>
        <row r="17802">
          <cell r="D17802" t="str">
            <v>Yabuth/ يبعث</v>
          </cell>
        </row>
        <row r="17803">
          <cell r="D17803" t="str">
            <v>Yabuth/ يبعث</v>
          </cell>
        </row>
        <row r="17804">
          <cell r="D17804" t="str">
            <v>Yabuth/ يبعث</v>
          </cell>
        </row>
        <row r="17805">
          <cell r="D17805" t="str">
            <v>Yabuth/ يبعث</v>
          </cell>
        </row>
        <row r="17806">
          <cell r="D17806" t="str">
            <v>Hajr/ حجر</v>
          </cell>
        </row>
        <row r="17807">
          <cell r="D17807" t="str">
            <v>Hajr/ حجر</v>
          </cell>
        </row>
        <row r="17808">
          <cell r="D17808" t="str">
            <v>Hajr/ حجر</v>
          </cell>
        </row>
        <row r="17809">
          <cell r="D17809" t="str">
            <v>Hajr/ حجر</v>
          </cell>
        </row>
        <row r="17810">
          <cell r="D17810" t="str">
            <v>Hajr/ حجر</v>
          </cell>
        </row>
        <row r="17811">
          <cell r="D17811" t="str">
            <v>Hajr/ حجر</v>
          </cell>
        </row>
        <row r="17812">
          <cell r="D17812" t="str">
            <v>Hajr/ حجر</v>
          </cell>
        </row>
        <row r="17813">
          <cell r="D17813" t="str">
            <v>Hajr/ حجر</v>
          </cell>
        </row>
        <row r="17814">
          <cell r="D17814" t="str">
            <v>Hajr/ حجر</v>
          </cell>
        </row>
        <row r="17815">
          <cell r="D17815" t="str">
            <v>Hajr/ حجر</v>
          </cell>
        </row>
        <row r="17816">
          <cell r="D17816" t="str">
            <v>Hajr/ حجر</v>
          </cell>
        </row>
        <row r="17817">
          <cell r="D17817" t="str">
            <v>Hajr/ حجر</v>
          </cell>
        </row>
        <row r="17818">
          <cell r="D17818" t="str">
            <v>Hajr/ حجر</v>
          </cell>
        </row>
        <row r="17819">
          <cell r="D17819" t="str">
            <v>Hajr/ حجر</v>
          </cell>
        </row>
        <row r="17820">
          <cell r="D17820" t="str">
            <v>Hajr/ حجر</v>
          </cell>
        </row>
        <row r="17821">
          <cell r="D17821" t="str">
            <v>Hajr/ حجر</v>
          </cell>
        </row>
        <row r="17822">
          <cell r="D17822" t="str">
            <v>Hajr/ حجر</v>
          </cell>
        </row>
        <row r="17823">
          <cell r="D17823" t="str">
            <v>Hajr/ حجر</v>
          </cell>
        </row>
        <row r="17824">
          <cell r="D17824" t="str">
            <v>Hajr/ حجر</v>
          </cell>
        </row>
        <row r="17825">
          <cell r="D17825" t="str">
            <v>Hajr/ حجر</v>
          </cell>
        </row>
        <row r="17826">
          <cell r="D17826" t="str">
            <v>Hajr/ حجر</v>
          </cell>
        </row>
        <row r="17827">
          <cell r="D17827" t="str">
            <v>Hajr/ حجر</v>
          </cell>
        </row>
        <row r="17828">
          <cell r="D17828" t="str">
            <v>Hajr/ حجر</v>
          </cell>
        </row>
        <row r="17829">
          <cell r="D17829" t="str">
            <v>Hajr/ حجر</v>
          </cell>
        </row>
        <row r="17830">
          <cell r="D17830" t="str">
            <v>Hajr/ حجر</v>
          </cell>
        </row>
        <row r="17831">
          <cell r="D17831" t="str">
            <v>Hajr/ حجر</v>
          </cell>
        </row>
        <row r="17832">
          <cell r="D17832" t="str">
            <v>Hajr/ حجر</v>
          </cell>
        </row>
        <row r="17833">
          <cell r="D17833" t="str">
            <v>Hajr/ حجر</v>
          </cell>
        </row>
        <row r="17834">
          <cell r="D17834" t="str">
            <v>Hajr/ حجر</v>
          </cell>
        </row>
        <row r="17835">
          <cell r="D17835" t="str">
            <v>Hajr/ حجر</v>
          </cell>
        </row>
        <row r="17836">
          <cell r="D17836" t="str">
            <v>Hajr/ حجر</v>
          </cell>
        </row>
        <row r="17837">
          <cell r="D17837" t="str">
            <v>Hajr/ حجر</v>
          </cell>
        </row>
        <row r="17838">
          <cell r="D17838" t="str">
            <v>Hajr/ حجر</v>
          </cell>
        </row>
        <row r="17839">
          <cell r="D17839" t="str">
            <v>Hajr/ حجر</v>
          </cell>
        </row>
        <row r="17840">
          <cell r="D17840" t="str">
            <v>Hajr/ حجر</v>
          </cell>
        </row>
        <row r="17841">
          <cell r="D17841" t="str">
            <v>Hajr/ حجر</v>
          </cell>
        </row>
        <row r="17842">
          <cell r="D17842" t="str">
            <v>Hajr/ حجر</v>
          </cell>
        </row>
        <row r="17843">
          <cell r="D17843" t="str">
            <v>Hajr/ حجر</v>
          </cell>
        </row>
        <row r="17844">
          <cell r="D17844" t="str">
            <v>Hajr/ حجر</v>
          </cell>
        </row>
        <row r="17845">
          <cell r="D17845" t="str">
            <v>Hajr/ حجر</v>
          </cell>
        </row>
        <row r="17846">
          <cell r="D17846" t="str">
            <v>Hajr/ حجر</v>
          </cell>
        </row>
        <row r="17847">
          <cell r="D17847" t="str">
            <v>Hajr/ حجر</v>
          </cell>
        </row>
        <row r="17848">
          <cell r="D17848" t="str">
            <v>Hajr/ حجر</v>
          </cell>
        </row>
        <row r="17849">
          <cell r="D17849" t="str">
            <v>Hajr/ حجر</v>
          </cell>
        </row>
        <row r="17850">
          <cell r="D17850" t="str">
            <v>Hajr/ حجر</v>
          </cell>
        </row>
        <row r="17851">
          <cell r="D17851" t="str">
            <v>Hajr/ حجر</v>
          </cell>
        </row>
        <row r="17852">
          <cell r="D17852" t="str">
            <v>Hajr/ حجر</v>
          </cell>
        </row>
        <row r="17853">
          <cell r="D17853" t="str">
            <v>Hajr/ حجر</v>
          </cell>
        </row>
        <row r="17854">
          <cell r="D17854" t="str">
            <v>Hajr/ حجر</v>
          </cell>
        </row>
        <row r="17855">
          <cell r="D17855" t="str">
            <v>Hajr/ حجر</v>
          </cell>
        </row>
        <row r="17856">
          <cell r="D17856" t="str">
            <v>Hajr/ حجر</v>
          </cell>
        </row>
        <row r="17857">
          <cell r="D17857" t="str">
            <v>Hajr/ حجر</v>
          </cell>
        </row>
        <row r="17858">
          <cell r="D17858" t="str">
            <v>Hajr/ حجر</v>
          </cell>
        </row>
        <row r="17859">
          <cell r="D17859" t="str">
            <v>Hajr/ حجر</v>
          </cell>
        </row>
        <row r="17860">
          <cell r="D17860" t="str">
            <v>Hajr/ حجر</v>
          </cell>
        </row>
        <row r="17861">
          <cell r="D17861" t="str">
            <v>Hajr/ حجر</v>
          </cell>
        </row>
        <row r="17862">
          <cell r="D17862" t="str">
            <v>Hajr/ حجر</v>
          </cell>
        </row>
        <row r="17863">
          <cell r="D17863" t="str">
            <v>Hajr/ حجر</v>
          </cell>
        </row>
        <row r="17864">
          <cell r="D17864" t="str">
            <v>Hajr/ حجر</v>
          </cell>
        </row>
        <row r="17865">
          <cell r="D17865" t="str">
            <v>Hajr/ حجر</v>
          </cell>
        </row>
        <row r="17866">
          <cell r="D17866" t="str">
            <v>Hajr/ حجر</v>
          </cell>
        </row>
        <row r="17867">
          <cell r="D17867" t="str">
            <v>Hajr/ حجر</v>
          </cell>
        </row>
        <row r="17868">
          <cell r="D17868" t="str">
            <v>Hajr/ حجر</v>
          </cell>
        </row>
        <row r="17869">
          <cell r="D17869" t="str">
            <v>Hajr/ حجر</v>
          </cell>
        </row>
        <row r="17870">
          <cell r="D17870" t="str">
            <v>Hajr/ حجر</v>
          </cell>
        </row>
        <row r="17871">
          <cell r="D17871" t="str">
            <v>Hajr/ حجر</v>
          </cell>
        </row>
        <row r="17872">
          <cell r="D17872" t="str">
            <v>Hajr/ حجر</v>
          </cell>
        </row>
        <row r="17873">
          <cell r="D17873" t="str">
            <v>Hajr/ حجر</v>
          </cell>
        </row>
        <row r="17874">
          <cell r="D17874" t="str">
            <v>Hajr/ حجر</v>
          </cell>
        </row>
        <row r="17875">
          <cell r="D17875" t="str">
            <v>Hajr/ حجر</v>
          </cell>
        </row>
        <row r="17876">
          <cell r="D17876" t="str">
            <v>Hajr/ حجر</v>
          </cell>
        </row>
        <row r="17877">
          <cell r="D17877" t="str">
            <v>Hajr/ حجر</v>
          </cell>
        </row>
        <row r="17878">
          <cell r="D17878" t="str">
            <v>Hajr/ حجر</v>
          </cell>
        </row>
        <row r="17879">
          <cell r="D17879" t="str">
            <v>Hajr/ حجر</v>
          </cell>
        </row>
        <row r="17880">
          <cell r="D17880" t="str">
            <v>Hajr/ حجر</v>
          </cell>
        </row>
        <row r="17881">
          <cell r="D17881" t="str">
            <v>Hajr/ حجر</v>
          </cell>
        </row>
        <row r="17882">
          <cell r="D17882" t="str">
            <v>Hajr/ حجر</v>
          </cell>
        </row>
        <row r="17883">
          <cell r="D17883" t="str">
            <v>Hajr/ حجر</v>
          </cell>
        </row>
        <row r="17884">
          <cell r="D17884" t="str">
            <v>Hajr/ حجر</v>
          </cell>
        </row>
        <row r="17885">
          <cell r="D17885" t="str">
            <v>Hajr/ حجر</v>
          </cell>
        </row>
        <row r="17886">
          <cell r="D17886" t="str">
            <v>Hajr/ حجر</v>
          </cell>
        </row>
        <row r="17887">
          <cell r="D17887" t="str">
            <v>Hajr/ حجر</v>
          </cell>
        </row>
        <row r="17888">
          <cell r="D17888" t="str">
            <v>Hajr/ حجر</v>
          </cell>
        </row>
        <row r="17889">
          <cell r="D17889" t="str">
            <v>Hajr/ حجر</v>
          </cell>
        </row>
        <row r="17890">
          <cell r="D17890" t="str">
            <v>Hajr/ حجر</v>
          </cell>
        </row>
        <row r="17891">
          <cell r="D17891" t="str">
            <v>Hajr/ حجر</v>
          </cell>
        </row>
        <row r="17892">
          <cell r="D17892" t="str">
            <v>Hajr/ حجر</v>
          </cell>
        </row>
        <row r="17893">
          <cell r="D17893" t="str">
            <v>Hajr/ حجر</v>
          </cell>
        </row>
        <row r="17894">
          <cell r="D17894" t="str">
            <v>Hajr/ حجر</v>
          </cell>
        </row>
        <row r="17895">
          <cell r="D17895" t="str">
            <v>Hajr/ حجر</v>
          </cell>
        </row>
        <row r="17896">
          <cell r="D17896" t="str">
            <v>Hajr/ حجر</v>
          </cell>
        </row>
        <row r="17897">
          <cell r="D17897" t="str">
            <v>Hajr/ حجر</v>
          </cell>
        </row>
        <row r="17898">
          <cell r="D17898" t="str">
            <v>Hajr/ حجر</v>
          </cell>
        </row>
        <row r="17899">
          <cell r="D17899" t="str">
            <v>Hajr/ حجر</v>
          </cell>
        </row>
        <row r="17900">
          <cell r="D17900" t="str">
            <v>Hajr/ حجر</v>
          </cell>
        </row>
        <row r="17901">
          <cell r="D17901" t="str">
            <v>Hajr/ حجر</v>
          </cell>
        </row>
        <row r="17902">
          <cell r="D17902" t="str">
            <v>Hajr/ حجر</v>
          </cell>
        </row>
        <row r="17903">
          <cell r="D17903" t="str">
            <v>Hajr/ حجر</v>
          </cell>
        </row>
        <row r="17904">
          <cell r="D17904" t="str">
            <v>Hajr/ حجر</v>
          </cell>
        </row>
        <row r="17905">
          <cell r="D17905" t="str">
            <v>Hajr/ حجر</v>
          </cell>
        </row>
        <row r="17906">
          <cell r="D17906" t="str">
            <v>Hajr/ حجر</v>
          </cell>
        </row>
        <row r="17907">
          <cell r="D17907" t="str">
            <v>Hajr/ حجر</v>
          </cell>
        </row>
        <row r="17908">
          <cell r="D17908" t="str">
            <v>Hajr/ حجر</v>
          </cell>
        </row>
        <row r="17909">
          <cell r="D17909" t="str">
            <v>Hajr/ حجر</v>
          </cell>
        </row>
        <row r="17910">
          <cell r="D17910" t="str">
            <v>Hajr/ حجر</v>
          </cell>
        </row>
        <row r="17911">
          <cell r="D17911" t="str">
            <v>Hajr/ حجر</v>
          </cell>
        </row>
        <row r="17912">
          <cell r="D17912" t="str">
            <v>Hajr/ حجر</v>
          </cell>
        </row>
        <row r="17913">
          <cell r="D17913" t="str">
            <v>Hajr/ حجر</v>
          </cell>
        </row>
        <row r="17914">
          <cell r="D17914" t="str">
            <v>Hajr/ حجر</v>
          </cell>
        </row>
        <row r="17915">
          <cell r="D17915" t="str">
            <v>Hajr/ حجر</v>
          </cell>
        </row>
        <row r="17916">
          <cell r="D17916" t="str">
            <v>Hajr/ حجر</v>
          </cell>
        </row>
        <row r="17917">
          <cell r="D17917" t="str">
            <v>Hajr/ حجر</v>
          </cell>
        </row>
        <row r="17918">
          <cell r="D17918" t="str">
            <v>Hajr/ حجر</v>
          </cell>
        </row>
        <row r="17919">
          <cell r="D17919" t="str">
            <v>Hajr/ حجر</v>
          </cell>
        </row>
        <row r="17920">
          <cell r="D17920" t="str">
            <v>Hajr/ حجر</v>
          </cell>
        </row>
        <row r="17921">
          <cell r="D17921" t="str">
            <v>Hajr/ حجر</v>
          </cell>
        </row>
        <row r="17922">
          <cell r="D17922" t="str">
            <v>Hajr/ حجر</v>
          </cell>
        </row>
        <row r="17923">
          <cell r="D17923" t="str">
            <v>Hajr/ حجر</v>
          </cell>
        </row>
        <row r="17924">
          <cell r="D17924" t="str">
            <v>Hajr/ حجر</v>
          </cell>
        </row>
        <row r="17925">
          <cell r="D17925" t="str">
            <v>Hajr/ حجر</v>
          </cell>
        </row>
        <row r="17926">
          <cell r="D17926" t="str">
            <v>Hajr/ حجر</v>
          </cell>
        </row>
        <row r="17927">
          <cell r="D17927" t="str">
            <v>Hajr/ حجر</v>
          </cell>
        </row>
        <row r="17928">
          <cell r="D17928" t="str">
            <v>Hajr/ حجر</v>
          </cell>
        </row>
        <row r="17929">
          <cell r="D17929" t="str">
            <v>Hajr/ حجر</v>
          </cell>
        </row>
        <row r="17930">
          <cell r="D17930" t="str">
            <v>Hajr/ حجر</v>
          </cell>
        </row>
        <row r="17931">
          <cell r="D17931" t="str">
            <v>Hajr/ حجر</v>
          </cell>
        </row>
        <row r="17932">
          <cell r="D17932" t="str">
            <v>Hajr/ حجر</v>
          </cell>
        </row>
        <row r="17933">
          <cell r="D17933" t="str">
            <v>Hajr/ حجر</v>
          </cell>
        </row>
        <row r="17934">
          <cell r="D17934" t="str">
            <v>Hajr/ حجر</v>
          </cell>
        </row>
        <row r="17935">
          <cell r="D17935" t="str">
            <v>Hajr/ حجر</v>
          </cell>
        </row>
        <row r="17936">
          <cell r="D17936" t="str">
            <v>Brom Mayfa/ بروم ميفع</v>
          </cell>
        </row>
        <row r="17937">
          <cell r="D17937" t="str">
            <v>Brom Mayfa/ بروم ميفع</v>
          </cell>
        </row>
        <row r="17938">
          <cell r="D17938" t="str">
            <v>Brom Mayfa/ بروم ميفع</v>
          </cell>
        </row>
        <row r="17939">
          <cell r="D17939" t="str">
            <v>Brom Mayfa/ بروم ميفع</v>
          </cell>
        </row>
        <row r="17940">
          <cell r="D17940" t="str">
            <v>Brom Mayfa/ بروم ميفع</v>
          </cell>
        </row>
        <row r="17941">
          <cell r="D17941" t="str">
            <v>Brom Mayfa/ بروم ميفع</v>
          </cell>
        </row>
        <row r="17942">
          <cell r="D17942" t="str">
            <v>Brom Mayfa/ بروم ميفع</v>
          </cell>
        </row>
        <row r="17943">
          <cell r="D17943" t="str">
            <v>Brom Mayfa/ بروم ميفع</v>
          </cell>
        </row>
        <row r="17944">
          <cell r="D17944" t="str">
            <v>Brom Mayfa/ بروم ميفع</v>
          </cell>
        </row>
        <row r="17945">
          <cell r="D17945" t="str">
            <v>Brom Mayfa/ بروم ميفع</v>
          </cell>
        </row>
        <row r="17946">
          <cell r="D17946" t="str">
            <v>Brom Mayfa/ بروم ميفع</v>
          </cell>
        </row>
        <row r="17947">
          <cell r="D17947" t="str">
            <v>Brom Mayfa/ بروم ميفع</v>
          </cell>
        </row>
        <row r="17948">
          <cell r="D17948" t="str">
            <v>Brom Mayfa/ بروم ميفع</v>
          </cell>
        </row>
        <row r="17949">
          <cell r="D17949" t="str">
            <v>Brom Mayfa/ بروم ميفع</v>
          </cell>
        </row>
        <row r="17950">
          <cell r="D17950" t="str">
            <v>Brom Mayfa/ بروم ميفع</v>
          </cell>
        </row>
        <row r="17951">
          <cell r="D17951" t="str">
            <v>Brom Mayfa/ بروم ميفع</v>
          </cell>
        </row>
        <row r="17952">
          <cell r="D17952" t="str">
            <v>Brom Mayfa/ بروم ميفع</v>
          </cell>
        </row>
        <row r="17953">
          <cell r="D17953" t="str">
            <v>Brom Mayfa/ بروم ميفع</v>
          </cell>
        </row>
        <row r="17954">
          <cell r="D17954" t="str">
            <v>Brom Mayfa/ بروم ميفع</v>
          </cell>
        </row>
        <row r="17955">
          <cell r="D17955" t="str">
            <v>Brom Mayfa/ بروم ميفع</v>
          </cell>
        </row>
        <row r="17956">
          <cell r="D17956" t="str">
            <v>Brom Mayfa/ بروم ميفع</v>
          </cell>
        </row>
        <row r="17957">
          <cell r="D17957" t="str">
            <v>Brom Mayfa/ بروم ميفع</v>
          </cell>
        </row>
        <row r="17958">
          <cell r="D17958" t="str">
            <v>Brom Mayfa/ بروم ميفع</v>
          </cell>
        </row>
        <row r="17959">
          <cell r="D17959" t="str">
            <v>Brom Mayfa/ بروم ميفع</v>
          </cell>
        </row>
        <row r="17960">
          <cell r="D17960" t="str">
            <v>Brom Mayfa/ بروم ميفع</v>
          </cell>
        </row>
        <row r="17961">
          <cell r="D17961" t="str">
            <v>Brom Mayfa/ بروم ميفع</v>
          </cell>
        </row>
        <row r="17962">
          <cell r="D17962" t="str">
            <v>Brom Mayfa/ بروم ميفع</v>
          </cell>
        </row>
        <row r="17963">
          <cell r="D17963" t="str">
            <v>Brom Mayfa/ بروم ميفع</v>
          </cell>
        </row>
        <row r="17964">
          <cell r="D17964" t="str">
            <v>Brom Mayfa/ بروم ميفع</v>
          </cell>
        </row>
        <row r="17965">
          <cell r="D17965" t="str">
            <v>Brom Mayfa/ بروم ميفع</v>
          </cell>
        </row>
        <row r="17966">
          <cell r="D17966" t="str">
            <v>Brom Mayfa/ بروم ميفع</v>
          </cell>
        </row>
        <row r="17967">
          <cell r="D17967" t="str">
            <v>Brom Mayfa/ بروم ميفع</v>
          </cell>
        </row>
        <row r="17968">
          <cell r="D17968" t="str">
            <v>Brom Mayfa/ بروم ميفع</v>
          </cell>
        </row>
        <row r="17969">
          <cell r="D17969" t="str">
            <v>Brom Mayfa/ بروم ميفع</v>
          </cell>
        </row>
        <row r="17970">
          <cell r="D17970" t="str">
            <v>Brom Mayfa/ بروم ميفع</v>
          </cell>
        </row>
        <row r="17971">
          <cell r="D17971" t="str">
            <v>Brom Mayfa/ بروم ميفع</v>
          </cell>
        </row>
        <row r="17972">
          <cell r="D17972" t="str">
            <v>Brom Mayfa/ بروم ميفع</v>
          </cell>
        </row>
        <row r="17973">
          <cell r="D17973" t="str">
            <v>Brom Mayfa/ بروم ميفع</v>
          </cell>
        </row>
        <row r="17974">
          <cell r="D17974" t="str">
            <v>Brom Mayfa/ بروم ميفع</v>
          </cell>
        </row>
        <row r="17975">
          <cell r="D17975" t="str">
            <v>Brom Mayfa/ بروم ميفع</v>
          </cell>
        </row>
        <row r="17976">
          <cell r="D17976" t="str">
            <v>Brom Mayfa/ بروم ميفع</v>
          </cell>
        </row>
        <row r="17977">
          <cell r="D17977" t="str">
            <v>Brom Mayfa/ بروم ميفع</v>
          </cell>
        </row>
        <row r="17978">
          <cell r="D17978" t="str">
            <v>Brom Mayfa/ بروم ميفع</v>
          </cell>
        </row>
        <row r="17979">
          <cell r="D17979" t="str">
            <v>Brom Mayfa/ بروم ميفع</v>
          </cell>
        </row>
        <row r="17980">
          <cell r="D17980" t="str">
            <v>Brom Mayfa/ بروم ميفع</v>
          </cell>
        </row>
        <row r="17981">
          <cell r="D17981" t="str">
            <v>Brom Mayfa/ بروم ميفع</v>
          </cell>
        </row>
        <row r="17982">
          <cell r="D17982" t="str">
            <v>Brom Mayfa/ بروم ميفع</v>
          </cell>
        </row>
        <row r="17983">
          <cell r="D17983" t="str">
            <v>Brom Mayfa/ بروم ميفع</v>
          </cell>
        </row>
        <row r="17984">
          <cell r="D17984" t="str">
            <v>Brom Mayfa/ بروم ميفع</v>
          </cell>
        </row>
        <row r="17985">
          <cell r="D17985" t="str">
            <v>Brom Mayfa/ بروم ميفع</v>
          </cell>
        </row>
        <row r="17986">
          <cell r="D17986" t="str">
            <v>Brom Mayfa/ بروم ميفع</v>
          </cell>
        </row>
        <row r="17987">
          <cell r="D17987" t="str">
            <v>Brom Mayfa/ بروم ميفع</v>
          </cell>
        </row>
        <row r="17988">
          <cell r="D17988" t="str">
            <v>Brom Mayfa/ بروم ميفع</v>
          </cell>
        </row>
        <row r="17989">
          <cell r="D17989" t="str">
            <v>Brom Mayfa/ بروم ميفع</v>
          </cell>
        </row>
        <row r="17990">
          <cell r="D17990" t="str">
            <v>Brom Mayfa/ بروم ميفع</v>
          </cell>
        </row>
        <row r="17991">
          <cell r="D17991" t="str">
            <v>Brom Mayfa/ بروم ميفع</v>
          </cell>
        </row>
        <row r="17992">
          <cell r="D17992" t="str">
            <v>Brom Mayfa/ بروم ميفع</v>
          </cell>
        </row>
        <row r="17993">
          <cell r="D17993" t="str">
            <v>Brom Mayfa/ بروم ميفع</v>
          </cell>
        </row>
        <row r="17994">
          <cell r="D17994" t="str">
            <v>Brom Mayfa/ بروم ميفع</v>
          </cell>
        </row>
        <row r="17995">
          <cell r="D17995" t="str">
            <v>Brom Mayfa/ بروم ميفع</v>
          </cell>
        </row>
        <row r="17996">
          <cell r="D17996" t="str">
            <v>Brom Mayfa/ بروم ميفع</v>
          </cell>
        </row>
        <row r="17997">
          <cell r="D17997" t="str">
            <v>Brom Mayfa/ بروم ميفع</v>
          </cell>
        </row>
        <row r="17998">
          <cell r="D17998" t="str">
            <v>Brom Mayfa/ بروم ميفع</v>
          </cell>
        </row>
        <row r="17999">
          <cell r="D17999" t="str">
            <v>Huraidhah/ حريضه</v>
          </cell>
        </row>
        <row r="18000">
          <cell r="D18000" t="str">
            <v>Huraidhah/ حريضه</v>
          </cell>
        </row>
        <row r="18001">
          <cell r="D18001" t="str">
            <v>Huraidhah/ حريضه</v>
          </cell>
        </row>
        <row r="18002">
          <cell r="D18002" t="str">
            <v>Huraidhah/ حريضه</v>
          </cell>
        </row>
        <row r="18003">
          <cell r="D18003" t="str">
            <v>Huraidhah/ حريضه</v>
          </cell>
        </row>
        <row r="18004">
          <cell r="D18004" t="str">
            <v>Huraidhah/ حريضه</v>
          </cell>
        </row>
        <row r="18005">
          <cell r="D18005" t="str">
            <v>Huraidhah/ حريضه</v>
          </cell>
        </row>
        <row r="18006">
          <cell r="D18006" t="str">
            <v>Huraidhah/ حريضه</v>
          </cell>
        </row>
        <row r="18007">
          <cell r="D18007" t="str">
            <v>Huraidhah/ حريضه</v>
          </cell>
        </row>
        <row r="18008">
          <cell r="D18008" t="str">
            <v>Huraidhah/ حريضه</v>
          </cell>
        </row>
        <row r="18009">
          <cell r="D18009" t="str">
            <v>Huraidhah/ حريضه</v>
          </cell>
        </row>
        <row r="18010">
          <cell r="D18010" t="str">
            <v>Huraidhah/ حريضه</v>
          </cell>
        </row>
        <row r="18011">
          <cell r="D18011" t="str">
            <v>Huraidhah/ حريضه</v>
          </cell>
        </row>
        <row r="18012">
          <cell r="D18012" t="str">
            <v>Huraidhah/ حريضه</v>
          </cell>
        </row>
        <row r="18013">
          <cell r="D18013" t="str">
            <v>Huraidhah/ حريضه</v>
          </cell>
        </row>
        <row r="18014">
          <cell r="D18014" t="str">
            <v>Huraidhah/ حريضه</v>
          </cell>
        </row>
        <row r="18015">
          <cell r="D18015" t="str">
            <v>Huraidhah/ حريضه</v>
          </cell>
        </row>
        <row r="18016">
          <cell r="D18016" t="str">
            <v>Huraidhah/ حريضه</v>
          </cell>
        </row>
        <row r="18017">
          <cell r="D18017" t="str">
            <v>Huraidhah/ حريضه</v>
          </cell>
        </row>
        <row r="18018">
          <cell r="D18018" t="str">
            <v>Huraidhah/ حريضه</v>
          </cell>
        </row>
        <row r="18019">
          <cell r="D18019" t="str">
            <v>Huraidhah/ حريضه</v>
          </cell>
        </row>
        <row r="18020">
          <cell r="D18020" t="str">
            <v>Huraidhah/ حريضه</v>
          </cell>
        </row>
        <row r="18021">
          <cell r="D18021" t="str">
            <v>Huraidhah/ حريضه</v>
          </cell>
        </row>
        <row r="18022">
          <cell r="D18022" t="str">
            <v>Huraidhah/ حريضه</v>
          </cell>
        </row>
        <row r="18023">
          <cell r="D18023" t="str">
            <v>Huraidhah/ حريضه</v>
          </cell>
        </row>
        <row r="18024">
          <cell r="D18024" t="str">
            <v>Huraidhah/ حريضه</v>
          </cell>
        </row>
        <row r="18025">
          <cell r="D18025" t="str">
            <v>Huraidhah/ حريضه</v>
          </cell>
        </row>
        <row r="18026">
          <cell r="D18026" t="str">
            <v>Huraidhah/ حريضه</v>
          </cell>
        </row>
        <row r="18027">
          <cell r="D18027" t="str">
            <v>Huraidhah/ حريضه</v>
          </cell>
        </row>
        <row r="18028">
          <cell r="D18028" t="str">
            <v>Huraidhah/ حريضه</v>
          </cell>
        </row>
        <row r="18029">
          <cell r="D18029" t="str">
            <v>Huraidhah/ حريضه</v>
          </cell>
        </row>
        <row r="18030">
          <cell r="D18030" t="str">
            <v>Huraidhah/ حريضه</v>
          </cell>
        </row>
        <row r="18031">
          <cell r="D18031" t="str">
            <v>Huraidhah/ حريضه</v>
          </cell>
        </row>
        <row r="18032">
          <cell r="D18032" t="str">
            <v>Huraidhah/ حريضه</v>
          </cell>
        </row>
        <row r="18033">
          <cell r="D18033" t="str">
            <v>Huraidhah/ حريضه</v>
          </cell>
        </row>
        <row r="18034">
          <cell r="D18034" t="str">
            <v>Huraidhah/ حريضه</v>
          </cell>
        </row>
        <row r="18035">
          <cell r="D18035" t="str">
            <v>Huraidhah/ حريضه</v>
          </cell>
        </row>
        <row r="18036">
          <cell r="D18036" t="str">
            <v>Huraidhah/ حريضه</v>
          </cell>
        </row>
        <row r="18037">
          <cell r="D18037" t="str">
            <v>Huraidhah/ حريضه</v>
          </cell>
        </row>
        <row r="18038">
          <cell r="D18038" t="str">
            <v>Huraidhah/ حريضه</v>
          </cell>
        </row>
        <row r="18039">
          <cell r="D18039" t="str">
            <v>Huraidhah/ حريضه</v>
          </cell>
        </row>
        <row r="18040">
          <cell r="D18040" t="str">
            <v>Huraidhah/ حريضه</v>
          </cell>
        </row>
        <row r="18041">
          <cell r="D18041" t="str">
            <v>Huraidhah/ حريضه</v>
          </cell>
        </row>
        <row r="18042">
          <cell r="D18042" t="str">
            <v>Huraidhah/ حريضه</v>
          </cell>
        </row>
        <row r="18043">
          <cell r="D18043" t="str">
            <v>Huraidhah/ حريضه</v>
          </cell>
        </row>
        <row r="18044">
          <cell r="D18044" t="str">
            <v>Huraidhah/ حريضه</v>
          </cell>
        </row>
        <row r="18045">
          <cell r="D18045" t="str">
            <v>Huraidhah/ حريضه</v>
          </cell>
        </row>
        <row r="18046">
          <cell r="D18046" t="str">
            <v>Huraidhah/ حريضه</v>
          </cell>
        </row>
        <row r="18047">
          <cell r="D18047" t="str">
            <v>Huraidhah/ حريضه</v>
          </cell>
        </row>
        <row r="18048">
          <cell r="D18048" t="str">
            <v>Huraidhah/ حريضه</v>
          </cell>
        </row>
        <row r="18049">
          <cell r="D18049" t="str">
            <v>Huraidhah/ حريضه</v>
          </cell>
        </row>
        <row r="18050">
          <cell r="D18050" t="str">
            <v>Huraidhah/ حريضه</v>
          </cell>
        </row>
        <row r="18051">
          <cell r="D18051" t="str">
            <v>Huraidhah/ حريضه</v>
          </cell>
        </row>
        <row r="18052">
          <cell r="D18052" t="str">
            <v>Huraidhah/ حريضه</v>
          </cell>
        </row>
        <row r="18053">
          <cell r="D18053" t="str">
            <v>Huraidhah/ حريضه</v>
          </cell>
        </row>
        <row r="18054">
          <cell r="D18054" t="str">
            <v>Huraidhah/ حريضه</v>
          </cell>
        </row>
        <row r="18055">
          <cell r="D18055" t="str">
            <v>Huraidhah/ حريضه</v>
          </cell>
        </row>
        <row r="18056">
          <cell r="D18056" t="str">
            <v>Huraidhah/ حريضه</v>
          </cell>
        </row>
        <row r="18057">
          <cell r="D18057" t="str">
            <v>Huraidhah/ حريضه</v>
          </cell>
        </row>
        <row r="18058">
          <cell r="D18058" t="str">
            <v>Huraidhah/ حريضه</v>
          </cell>
        </row>
        <row r="18059">
          <cell r="D18059" t="str">
            <v>Huraidhah/ حريضه</v>
          </cell>
        </row>
        <row r="18060">
          <cell r="D18060" t="str">
            <v>Huraidhah/ حريضه</v>
          </cell>
        </row>
        <row r="18061">
          <cell r="D18061" t="str">
            <v>Huraidhah/ حريضه</v>
          </cell>
        </row>
        <row r="18062">
          <cell r="D18062" t="str">
            <v>Huraidhah/ حريضه</v>
          </cell>
        </row>
        <row r="18063">
          <cell r="D18063" t="str">
            <v>Huraidhah/ حريضه</v>
          </cell>
        </row>
        <row r="18064">
          <cell r="D18064" t="str">
            <v>Huraidhah/ حريضه</v>
          </cell>
        </row>
        <row r="18065">
          <cell r="D18065" t="str">
            <v>Huraidhah/ حريضه</v>
          </cell>
        </row>
        <row r="18066">
          <cell r="D18066" t="str">
            <v>Huraidhah/ حريضه</v>
          </cell>
        </row>
        <row r="18067">
          <cell r="D18067" t="str">
            <v>Huraidhah/ حريضه</v>
          </cell>
        </row>
        <row r="18068">
          <cell r="D18068" t="str">
            <v>Huraidhah/ حريضه</v>
          </cell>
        </row>
        <row r="18069">
          <cell r="D18069" t="str">
            <v>Huraidhah/ حريضه</v>
          </cell>
        </row>
        <row r="18070">
          <cell r="D18070" t="str">
            <v>Huraidhah/ حريضه</v>
          </cell>
        </row>
        <row r="18071">
          <cell r="D18071" t="str">
            <v>Huraidhah/ حريضه</v>
          </cell>
        </row>
        <row r="18072">
          <cell r="D18072" t="str">
            <v>Huraidhah/ حريضه</v>
          </cell>
        </row>
        <row r="18073">
          <cell r="D18073" t="str">
            <v>Huraidhah/ حريضه</v>
          </cell>
        </row>
        <row r="18074">
          <cell r="D18074" t="str">
            <v>Huraidhah/ حريضه</v>
          </cell>
        </row>
        <row r="18075">
          <cell r="D18075" t="str">
            <v>Huraidhah/ حريضه</v>
          </cell>
        </row>
        <row r="18076">
          <cell r="D18076" t="str">
            <v>Huraidhah/ حريضه</v>
          </cell>
        </row>
        <row r="18077">
          <cell r="D18077" t="str">
            <v>Huraidhah/ حريضه</v>
          </cell>
        </row>
        <row r="18078">
          <cell r="D18078" t="str">
            <v>Huraidhah/ حريضه</v>
          </cell>
        </row>
        <row r="18079">
          <cell r="D18079" t="str">
            <v>Al Mukalla City/ مدينة المكلا</v>
          </cell>
        </row>
        <row r="18080">
          <cell r="D18080" t="str">
            <v>Al Mukalla City/ مدينة المكلا</v>
          </cell>
        </row>
        <row r="18081">
          <cell r="D18081" t="str">
            <v>Al Mukalla City/ مدينة المكلا</v>
          </cell>
        </row>
        <row r="18082">
          <cell r="D18082" t="str">
            <v>Al Mukalla City/ مدينة المكلا</v>
          </cell>
        </row>
        <row r="18083">
          <cell r="D18083" t="str">
            <v>Al Mukalla City/ مدينة المكلا</v>
          </cell>
        </row>
        <row r="18084">
          <cell r="D18084" t="str">
            <v>Al Mukalla City/ مدينة المكلا</v>
          </cell>
        </row>
        <row r="18085">
          <cell r="D18085" t="str">
            <v>Al Mukalla City/ مدينة المكلا</v>
          </cell>
        </row>
        <row r="18086">
          <cell r="D18086" t="str">
            <v>Al Mukalla City/ مدينة المكلا</v>
          </cell>
        </row>
        <row r="18087">
          <cell r="D18087" t="str">
            <v>Al Mukalla City/ مدينة المكلا</v>
          </cell>
        </row>
        <row r="18088">
          <cell r="D18088" t="str">
            <v>Al Mukalla City/ مدينة المكلا</v>
          </cell>
        </row>
        <row r="18089">
          <cell r="D18089" t="str">
            <v>Al Mukalla City/ مدينة المكلا</v>
          </cell>
        </row>
        <row r="18090">
          <cell r="D18090" t="str">
            <v>Al Mukalla City/ مدينة المكلا</v>
          </cell>
        </row>
        <row r="18091">
          <cell r="D18091" t="str">
            <v>Al Mukalla City/ مدينة المكلا</v>
          </cell>
        </row>
        <row r="18092">
          <cell r="D18092" t="str">
            <v>Al Mukalla City/ مدينة المكلا</v>
          </cell>
        </row>
        <row r="18093">
          <cell r="D18093" t="str">
            <v>Al Mukalla City/ مدينة المكلا</v>
          </cell>
        </row>
        <row r="18094">
          <cell r="D18094" t="str">
            <v>Al Mukalla City/ مدينة المكلا</v>
          </cell>
        </row>
        <row r="18095">
          <cell r="D18095" t="str">
            <v>Al Mukalla City/ مدينة المكلا</v>
          </cell>
        </row>
        <row r="18096">
          <cell r="D18096" t="str">
            <v>Al Mukalla City/ مدينة المكلا</v>
          </cell>
        </row>
        <row r="18097">
          <cell r="D18097" t="str">
            <v>Al Mukalla City/ مدينة المكلا</v>
          </cell>
        </row>
        <row r="18098">
          <cell r="D18098" t="str">
            <v>Al Mukalla City/ مدينة المكلا</v>
          </cell>
        </row>
        <row r="18099">
          <cell r="D18099" t="str">
            <v>Al Mukalla City/ مدينة المكلا</v>
          </cell>
        </row>
        <row r="18100">
          <cell r="D18100" t="str">
            <v>Al Mukalla City/ مدينة المكلا</v>
          </cell>
        </row>
        <row r="18101">
          <cell r="D18101" t="str">
            <v>Al Mukalla City/ مدينة المكلا</v>
          </cell>
        </row>
        <row r="18102">
          <cell r="D18102" t="str">
            <v>Al Mukalla City/ مدينة المكلا</v>
          </cell>
        </row>
        <row r="18103">
          <cell r="D18103" t="str">
            <v>Al Mukalla City/ مدينة المكلا</v>
          </cell>
        </row>
        <row r="18104">
          <cell r="D18104" t="str">
            <v>Al Mukalla City/ مدينة المكلا</v>
          </cell>
        </row>
        <row r="18105">
          <cell r="D18105" t="str">
            <v>Al Mukalla City/ مدينة المكلا</v>
          </cell>
        </row>
        <row r="18106">
          <cell r="D18106" t="str">
            <v>Al Mukalla City/ مدينة المكلا</v>
          </cell>
        </row>
        <row r="18107">
          <cell r="D18107" t="str">
            <v>Al Mukalla City/ مدينة المكلا</v>
          </cell>
        </row>
        <row r="18108">
          <cell r="D18108" t="str">
            <v>Al Mukalla City/ مدينة المكلا</v>
          </cell>
        </row>
        <row r="18109">
          <cell r="D18109" t="str">
            <v>Al Mukalla City/ مدينة المكلا</v>
          </cell>
        </row>
        <row r="18110">
          <cell r="D18110" t="str">
            <v>Al Mukalla City/ مدينة المكلا</v>
          </cell>
        </row>
        <row r="18111">
          <cell r="D18111" t="str">
            <v>Al Mukalla City/ مدينة المكلا</v>
          </cell>
        </row>
        <row r="18112">
          <cell r="D18112" t="str">
            <v>Al Mukalla City/ مدينة المكلا</v>
          </cell>
        </row>
        <row r="18113">
          <cell r="D18113" t="str">
            <v>Al Mukalla City/ مدينة المكلا</v>
          </cell>
        </row>
        <row r="18114">
          <cell r="D18114" t="str">
            <v>Al Mukalla City/ مدينة المكلا</v>
          </cell>
        </row>
        <row r="18115">
          <cell r="D18115" t="str">
            <v>Al Mukalla City/ مدينة المكلا</v>
          </cell>
        </row>
        <row r="18116">
          <cell r="D18116" t="str">
            <v>Al Mukalla City/ مدينة المكلا</v>
          </cell>
        </row>
        <row r="18117">
          <cell r="D18117" t="str">
            <v>Al Mukalla City/ مدينة المكلا</v>
          </cell>
        </row>
        <row r="18118">
          <cell r="D18118" t="str">
            <v>Al Mukalla/ المكلا</v>
          </cell>
        </row>
        <row r="18119">
          <cell r="D18119" t="str">
            <v>Al Mukalla/ المكلا</v>
          </cell>
        </row>
        <row r="18120">
          <cell r="D18120" t="str">
            <v>Al Mukalla/ المكلا</v>
          </cell>
        </row>
        <row r="18121">
          <cell r="D18121" t="str">
            <v>Al Mukalla/ المكلا</v>
          </cell>
        </row>
        <row r="18122">
          <cell r="D18122" t="str">
            <v>Al Mukalla/ المكلا</v>
          </cell>
        </row>
        <row r="18123">
          <cell r="D18123" t="str">
            <v>Al Mukalla/ المكلا</v>
          </cell>
        </row>
        <row r="18124">
          <cell r="D18124" t="str">
            <v>Al Mukalla/ المكلا</v>
          </cell>
        </row>
        <row r="18125">
          <cell r="D18125" t="str">
            <v>Al Mukalla/ المكلا</v>
          </cell>
        </row>
        <row r="18126">
          <cell r="D18126" t="str">
            <v>Al Mukalla/ المكلا</v>
          </cell>
        </row>
        <row r="18127">
          <cell r="D18127" t="str">
            <v>Al Mukalla/ المكلا</v>
          </cell>
        </row>
        <row r="18128">
          <cell r="D18128" t="str">
            <v>Al Mukalla/ المكلا</v>
          </cell>
        </row>
        <row r="18129">
          <cell r="D18129" t="str">
            <v>Al Mukalla/ المكلا</v>
          </cell>
        </row>
        <row r="18130">
          <cell r="D18130" t="str">
            <v>Al Mukalla/ المكلا</v>
          </cell>
        </row>
        <row r="18131">
          <cell r="D18131" t="str">
            <v>Al Mukalla/ المكلا</v>
          </cell>
        </row>
        <row r="18132">
          <cell r="D18132" t="str">
            <v>Al Mukalla/ المكلا</v>
          </cell>
        </row>
        <row r="18133">
          <cell r="D18133" t="str">
            <v>Al Mukalla/ المكلا</v>
          </cell>
        </row>
        <row r="18134">
          <cell r="D18134" t="str">
            <v>Al Mukalla/ المكلا</v>
          </cell>
        </row>
        <row r="18135">
          <cell r="D18135" t="str">
            <v>Al Mukalla/ المكلا</v>
          </cell>
        </row>
        <row r="18136">
          <cell r="D18136" t="str">
            <v>Al Mukalla/ المكلا</v>
          </cell>
        </row>
        <row r="18137">
          <cell r="D18137" t="str">
            <v>Al Mukalla/ المكلا</v>
          </cell>
        </row>
        <row r="18138">
          <cell r="D18138" t="str">
            <v>Al Mukalla/ المكلا</v>
          </cell>
        </row>
        <row r="18139">
          <cell r="D18139" t="str">
            <v>Al Mukalla/ المكلا</v>
          </cell>
        </row>
        <row r="18140">
          <cell r="D18140" t="str">
            <v>Al Mukalla/ المكلا</v>
          </cell>
        </row>
        <row r="18141">
          <cell r="D18141" t="str">
            <v>Al Mukalla/ المكلا</v>
          </cell>
        </row>
        <row r="18142">
          <cell r="D18142" t="str">
            <v>Al Mukalla/ المكلا</v>
          </cell>
        </row>
        <row r="18143">
          <cell r="D18143" t="str">
            <v>Al Mukalla/ المكلا</v>
          </cell>
        </row>
        <row r="18144">
          <cell r="D18144" t="str">
            <v>Al Mukalla/ المكلا</v>
          </cell>
        </row>
        <row r="18145">
          <cell r="D18145" t="str">
            <v>Al Mukalla/ المكلا</v>
          </cell>
        </row>
        <row r="18146">
          <cell r="D18146" t="str">
            <v>Al Mukalla/ المكلا</v>
          </cell>
        </row>
        <row r="18147">
          <cell r="D18147" t="str">
            <v>Al Mukalla/ المكلا</v>
          </cell>
        </row>
        <row r="18148">
          <cell r="D18148" t="str">
            <v>Al Mukalla/ المكلا</v>
          </cell>
        </row>
        <row r="18149">
          <cell r="D18149" t="str">
            <v>Al Mukalla/ المكلا</v>
          </cell>
        </row>
        <row r="18150">
          <cell r="D18150" t="str">
            <v>Al Mukalla/ المكلا</v>
          </cell>
        </row>
        <row r="18151">
          <cell r="D18151" t="str">
            <v>Al Mukalla/ المكلا</v>
          </cell>
        </row>
        <row r="18152">
          <cell r="D18152" t="str">
            <v>Al Mukalla/ المكلا</v>
          </cell>
        </row>
        <row r="18153">
          <cell r="D18153" t="str">
            <v>Al Mukalla/ المكلا</v>
          </cell>
        </row>
        <row r="18154">
          <cell r="D18154" t="str">
            <v>Al Mukalla/ المكلا</v>
          </cell>
        </row>
        <row r="18155">
          <cell r="D18155" t="str">
            <v>Al Mukalla/ المكلا</v>
          </cell>
        </row>
        <row r="18156">
          <cell r="D18156" t="str">
            <v>Al Mukalla/ المكلا</v>
          </cell>
        </row>
        <row r="18157">
          <cell r="D18157" t="str">
            <v>Al Mukalla/ المكلا</v>
          </cell>
        </row>
        <row r="18158">
          <cell r="D18158" t="str">
            <v>Al Mukalla/ المكلا</v>
          </cell>
        </row>
        <row r="18159">
          <cell r="D18159" t="str">
            <v>Al Mukalla/ المكلا</v>
          </cell>
        </row>
        <row r="18160">
          <cell r="D18160" t="str">
            <v>Al Mukalla/ المكلا</v>
          </cell>
        </row>
        <row r="18161">
          <cell r="D18161" t="str">
            <v>Al Mukalla/ المكلا</v>
          </cell>
        </row>
        <row r="18162">
          <cell r="D18162" t="str">
            <v>Al Mukalla/ المكلا</v>
          </cell>
        </row>
        <row r="18163">
          <cell r="D18163" t="str">
            <v>Al Mukalla/ المكلا</v>
          </cell>
        </row>
        <row r="18164">
          <cell r="D18164" t="str">
            <v>Al Mukalla/ المكلا</v>
          </cell>
        </row>
        <row r="18165">
          <cell r="D18165" t="str">
            <v>Al Mukalla/ المكلا</v>
          </cell>
        </row>
        <row r="18166">
          <cell r="D18166" t="str">
            <v>Al Mukalla/ المكلا</v>
          </cell>
        </row>
        <row r="18167">
          <cell r="D18167" t="str">
            <v>Al Mukalla/ المكلا</v>
          </cell>
        </row>
        <row r="18168">
          <cell r="D18168" t="str">
            <v>Al Mukalla/ المكلا</v>
          </cell>
        </row>
        <row r="18169">
          <cell r="D18169" t="str">
            <v>Al Mukalla/ المكلا</v>
          </cell>
        </row>
        <row r="18170">
          <cell r="D18170" t="str">
            <v>Al Mukalla/ المكلا</v>
          </cell>
        </row>
        <row r="18171">
          <cell r="D18171" t="str">
            <v>Al Mukalla/ المكلا</v>
          </cell>
        </row>
        <row r="18172">
          <cell r="D18172" t="str">
            <v>Al Mukalla/ المكلا</v>
          </cell>
        </row>
        <row r="18173">
          <cell r="D18173" t="str">
            <v>Al Mukalla/ المكلا</v>
          </cell>
        </row>
        <row r="18174">
          <cell r="D18174" t="str">
            <v>Al Mukalla/ المكلا</v>
          </cell>
        </row>
        <row r="18175">
          <cell r="D18175" t="str">
            <v>Al Mukalla/ المكلا</v>
          </cell>
        </row>
        <row r="18176">
          <cell r="D18176" t="str">
            <v>Al Mukalla/ المكلا</v>
          </cell>
        </row>
        <row r="18177">
          <cell r="D18177" t="str">
            <v>Al Mukalla/ المكلا</v>
          </cell>
        </row>
        <row r="18178">
          <cell r="D18178" t="str">
            <v>Al Mukalla/ المكلا</v>
          </cell>
        </row>
        <row r="18179">
          <cell r="D18179" t="str">
            <v>Al Mukalla/ المكلا</v>
          </cell>
        </row>
        <row r="18180">
          <cell r="D18180" t="str">
            <v>Al Mukalla/ المكلا</v>
          </cell>
        </row>
        <row r="18181">
          <cell r="D18181" t="str">
            <v>Al Mukalla/ المكلا</v>
          </cell>
        </row>
        <row r="18182">
          <cell r="D18182" t="str">
            <v>Al Mukalla/ المكلا</v>
          </cell>
        </row>
        <row r="18183">
          <cell r="D18183" t="str">
            <v>Al Mukalla/ المكلا</v>
          </cell>
        </row>
        <row r="18184">
          <cell r="D18184" t="str">
            <v>Al Mukalla/ المكلا</v>
          </cell>
        </row>
        <row r="18185">
          <cell r="D18185" t="str">
            <v>Al Mukalla/ المكلا</v>
          </cell>
        </row>
        <row r="18186">
          <cell r="D18186" t="str">
            <v>Al Mukalla/ المكلا</v>
          </cell>
        </row>
        <row r="18187">
          <cell r="D18187" t="str">
            <v>Al Mukalla/ المكلا</v>
          </cell>
        </row>
        <row r="18188">
          <cell r="D18188" t="str">
            <v>Al Mukalla/ المكلا</v>
          </cell>
        </row>
        <row r="18189">
          <cell r="D18189" t="str">
            <v>Al Mukalla/ المكلا</v>
          </cell>
        </row>
        <row r="18190">
          <cell r="D18190" t="str">
            <v>Al Mukalla/ المكلا</v>
          </cell>
        </row>
        <row r="18191">
          <cell r="D18191" t="str">
            <v>Al Mukalla/ المكلا</v>
          </cell>
        </row>
        <row r="18192">
          <cell r="D18192" t="str">
            <v>Al Mukalla/ المكلا</v>
          </cell>
        </row>
        <row r="18193">
          <cell r="D18193" t="str">
            <v>Al Mukalla/ المكلا</v>
          </cell>
        </row>
        <row r="18194">
          <cell r="D18194" t="str">
            <v>Al Mukalla/ المكلا</v>
          </cell>
        </row>
        <row r="18195">
          <cell r="D18195" t="str">
            <v>Al Mukalla/ المكلا</v>
          </cell>
        </row>
        <row r="18196">
          <cell r="D18196" t="str">
            <v>Al Mukalla/ المكلا</v>
          </cell>
        </row>
        <row r="18197">
          <cell r="D18197" t="str">
            <v>Al Mukalla/ المكلا</v>
          </cell>
        </row>
        <row r="18198">
          <cell r="D18198" t="str">
            <v>Al Mukalla/ المكلا</v>
          </cell>
        </row>
        <row r="18199">
          <cell r="D18199" t="str">
            <v>Al Mukalla/ المكلا</v>
          </cell>
        </row>
        <row r="18200">
          <cell r="D18200" t="str">
            <v>Al Mukalla/ المكلا</v>
          </cell>
        </row>
        <row r="18201">
          <cell r="D18201" t="str">
            <v>Al Mukalla/ المكلا</v>
          </cell>
        </row>
        <row r="18202">
          <cell r="D18202" t="str">
            <v>Al Mukalla/ المكلا</v>
          </cell>
        </row>
        <row r="18203">
          <cell r="D18203" t="str">
            <v>Al Mukalla/ المكلا</v>
          </cell>
        </row>
        <row r="18204">
          <cell r="D18204" t="str">
            <v>Al Mukalla/ المكلا</v>
          </cell>
        </row>
        <row r="18205">
          <cell r="D18205" t="str">
            <v>Al Mukalla/ المكلا</v>
          </cell>
        </row>
        <row r="18206">
          <cell r="D18206" t="str">
            <v>Al Mukalla/ المكلا</v>
          </cell>
        </row>
        <row r="18207">
          <cell r="D18207" t="str">
            <v>Al Mukalla/ المكلا</v>
          </cell>
        </row>
        <row r="18208">
          <cell r="D18208" t="str">
            <v>Al Mukalla/ المكلا</v>
          </cell>
        </row>
        <row r="18209">
          <cell r="D18209" t="str">
            <v>Al Mukalla/ المكلا</v>
          </cell>
        </row>
        <row r="18210">
          <cell r="D18210" t="str">
            <v>Al Mukalla/ المكلا</v>
          </cell>
        </row>
        <row r="18211">
          <cell r="D18211" t="str">
            <v>Al Mukalla/ المكلا</v>
          </cell>
        </row>
        <row r="18212">
          <cell r="D18212" t="str">
            <v>Al Mukalla/ المكلا</v>
          </cell>
        </row>
        <row r="18213">
          <cell r="D18213" t="str">
            <v>Al Mukalla/ المكلا</v>
          </cell>
        </row>
        <row r="18214">
          <cell r="D18214" t="str">
            <v>Al Mukalla/ المكلا</v>
          </cell>
        </row>
        <row r="18215">
          <cell r="D18215" t="str">
            <v>Al Mukalla/ المكلا</v>
          </cell>
        </row>
        <row r="18216">
          <cell r="D18216" t="str">
            <v>Al Mukalla/ المكلا</v>
          </cell>
        </row>
        <row r="18217">
          <cell r="D18217" t="str">
            <v>Al Mukalla/ المكلا</v>
          </cell>
        </row>
        <row r="18218">
          <cell r="D18218" t="str">
            <v>Al Mukalla/ المكلا</v>
          </cell>
        </row>
        <row r="18219">
          <cell r="D18219" t="str">
            <v>Al Mukalla/ المكلا</v>
          </cell>
        </row>
        <row r="18220">
          <cell r="D18220" t="str">
            <v>Al Mukalla/ المكلا</v>
          </cell>
        </row>
        <row r="18221">
          <cell r="D18221" t="str">
            <v>Al Mukalla/ المكلا</v>
          </cell>
        </row>
        <row r="18222">
          <cell r="D18222" t="str">
            <v>Al Mukalla/ المكلا</v>
          </cell>
        </row>
        <row r="18223">
          <cell r="D18223" t="str">
            <v>Al Mukalla/ المكلا</v>
          </cell>
        </row>
        <row r="18224">
          <cell r="D18224" t="str">
            <v>Al Mukalla/ المكلا</v>
          </cell>
        </row>
        <row r="18225">
          <cell r="D18225" t="str">
            <v>Al Mukalla/ المكلا</v>
          </cell>
        </row>
        <row r="18226">
          <cell r="D18226" t="str">
            <v>Al Mukalla/ المكلا</v>
          </cell>
        </row>
        <row r="18227">
          <cell r="D18227" t="str">
            <v>Al Mukalla/ المكلا</v>
          </cell>
        </row>
        <row r="18228">
          <cell r="D18228" t="str">
            <v>Al Mukalla/ المكلا</v>
          </cell>
        </row>
        <row r="18229">
          <cell r="D18229" t="str">
            <v>Al Mukalla/ المكلا</v>
          </cell>
        </row>
        <row r="18230">
          <cell r="D18230" t="str">
            <v>Al Mukalla/ المكلا</v>
          </cell>
        </row>
        <row r="18231">
          <cell r="D18231" t="str">
            <v>Al Mukalla/ المكلا</v>
          </cell>
        </row>
        <row r="18232">
          <cell r="D18232" t="str">
            <v>Al Mukalla/ المكلا</v>
          </cell>
        </row>
        <row r="18233">
          <cell r="D18233" t="str">
            <v>Al Mukalla/ المكلا</v>
          </cell>
        </row>
        <row r="18234">
          <cell r="D18234" t="str">
            <v>Al Mukalla/ المكلا</v>
          </cell>
        </row>
        <row r="18235">
          <cell r="D18235" t="str">
            <v>Al Mukalla/ المكلا</v>
          </cell>
        </row>
        <row r="18236">
          <cell r="D18236" t="str">
            <v>Al Mukalla/ المكلا</v>
          </cell>
        </row>
        <row r="18237">
          <cell r="D18237" t="str">
            <v>Al Mukalla/ المكلا</v>
          </cell>
        </row>
        <row r="18238">
          <cell r="D18238" t="str">
            <v>Al Mukalla/ المكلا</v>
          </cell>
        </row>
        <row r="18239">
          <cell r="D18239" t="str">
            <v>Al Mukalla/ المكلا</v>
          </cell>
        </row>
        <row r="18240">
          <cell r="D18240" t="str">
            <v>Al Mukalla/ المكلا</v>
          </cell>
        </row>
        <row r="18241">
          <cell r="D18241" t="str">
            <v>Al Mukalla/ المكلا</v>
          </cell>
        </row>
        <row r="18242">
          <cell r="D18242" t="str">
            <v>Al Mukalla/ المكلا</v>
          </cell>
        </row>
        <row r="18243">
          <cell r="D18243" t="str">
            <v>Al Mukalla/ المكلا</v>
          </cell>
        </row>
        <row r="18244">
          <cell r="D18244" t="str">
            <v>Al Mukalla/ المكلا</v>
          </cell>
        </row>
        <row r="18245">
          <cell r="D18245" t="str">
            <v>Al Mukalla/ المكلا</v>
          </cell>
        </row>
        <row r="18246">
          <cell r="D18246" t="str">
            <v>Al Mukalla/ المكلا</v>
          </cell>
        </row>
        <row r="18247">
          <cell r="D18247" t="str">
            <v>Al Mukalla/ المكلا</v>
          </cell>
        </row>
        <row r="18248">
          <cell r="D18248" t="str">
            <v>Al Mukalla/ المكلا</v>
          </cell>
        </row>
        <row r="18249">
          <cell r="D18249" t="str">
            <v>Al Mukalla/ المكلا</v>
          </cell>
        </row>
        <row r="18250">
          <cell r="D18250" t="str">
            <v>Al Mukalla/ المكلا</v>
          </cell>
        </row>
        <row r="18251">
          <cell r="D18251" t="str">
            <v>Al Mukalla/ المكلا</v>
          </cell>
        </row>
        <row r="18252">
          <cell r="D18252" t="str">
            <v>Al Mukalla/ المكلا</v>
          </cell>
        </row>
        <row r="18253">
          <cell r="D18253" t="str">
            <v>Al Mukalla/ المكلا</v>
          </cell>
        </row>
        <row r="18254">
          <cell r="D18254" t="str">
            <v>Al Mukalla/ المكلا</v>
          </cell>
        </row>
        <row r="18255">
          <cell r="D18255" t="str">
            <v>Al Mukalla/ المكلا</v>
          </cell>
        </row>
        <row r="18256">
          <cell r="D18256" t="str">
            <v>Al Mukalla/ المكلا</v>
          </cell>
        </row>
        <row r="18257">
          <cell r="D18257" t="str">
            <v>Al Mukalla/ المكلا</v>
          </cell>
        </row>
        <row r="18258">
          <cell r="D18258" t="str">
            <v>Al Mukalla/ المكلا</v>
          </cell>
        </row>
        <row r="18259">
          <cell r="D18259" t="str">
            <v>Al Mukalla/ المكلا</v>
          </cell>
        </row>
        <row r="18260">
          <cell r="D18260" t="str">
            <v>Al Mukalla/ المكلا</v>
          </cell>
        </row>
        <row r="18261">
          <cell r="D18261" t="str">
            <v>Al Mukalla/ المكلا</v>
          </cell>
        </row>
        <row r="18262">
          <cell r="D18262" t="str">
            <v>Al Mukalla/ المكلا</v>
          </cell>
        </row>
        <row r="18263">
          <cell r="D18263" t="str">
            <v>Al Hada/ الحداء</v>
          </cell>
        </row>
        <row r="18264">
          <cell r="D18264" t="str">
            <v>Al Hada/ الحداء</v>
          </cell>
        </row>
        <row r="18265">
          <cell r="D18265" t="str">
            <v>Al Hada/ الحداء</v>
          </cell>
        </row>
        <row r="18266">
          <cell r="D18266" t="str">
            <v>Al Hada/ الحداء</v>
          </cell>
        </row>
        <row r="18267">
          <cell r="D18267" t="str">
            <v>Al Hada/ الحداء</v>
          </cell>
        </row>
        <row r="18268">
          <cell r="D18268" t="str">
            <v>Al Hada/ الحداء</v>
          </cell>
        </row>
        <row r="18269">
          <cell r="D18269" t="str">
            <v>Al Hada/ الحداء</v>
          </cell>
        </row>
        <row r="18270">
          <cell r="D18270" t="str">
            <v>Al Hada/ الحداء</v>
          </cell>
        </row>
        <row r="18271">
          <cell r="D18271" t="str">
            <v>Al Hada/ الحداء</v>
          </cell>
        </row>
        <row r="18272">
          <cell r="D18272" t="str">
            <v>Al Hada/ الحداء</v>
          </cell>
        </row>
        <row r="18273">
          <cell r="D18273" t="str">
            <v>Al Hada/ الحداء</v>
          </cell>
        </row>
        <row r="18274">
          <cell r="D18274" t="str">
            <v>Al Hada/ الحداء</v>
          </cell>
        </row>
        <row r="18275">
          <cell r="D18275" t="str">
            <v>Al Hada/ الحداء</v>
          </cell>
        </row>
        <row r="18276">
          <cell r="D18276" t="str">
            <v>Al Hada/ الحداء</v>
          </cell>
        </row>
        <row r="18277">
          <cell r="D18277" t="str">
            <v>Al Hada/ الحداء</v>
          </cell>
        </row>
        <row r="18278">
          <cell r="D18278" t="str">
            <v>Al Hada/ الحداء</v>
          </cell>
        </row>
        <row r="18279">
          <cell r="D18279" t="str">
            <v>Al Hada/ الحداء</v>
          </cell>
        </row>
        <row r="18280">
          <cell r="D18280" t="str">
            <v>Al Hada/ الحداء</v>
          </cell>
        </row>
        <row r="18281">
          <cell r="D18281" t="str">
            <v>Al Hada/ الحداء</v>
          </cell>
        </row>
        <row r="18282">
          <cell r="D18282" t="str">
            <v>Al Hada/ الحداء</v>
          </cell>
        </row>
        <row r="18283">
          <cell r="D18283" t="str">
            <v>Al Hada/ الحداء</v>
          </cell>
        </row>
        <row r="18284">
          <cell r="D18284" t="str">
            <v>Al Hada/ الحداء</v>
          </cell>
        </row>
        <row r="18285">
          <cell r="D18285" t="str">
            <v>Al Hada/ الحداء</v>
          </cell>
        </row>
        <row r="18286">
          <cell r="D18286" t="str">
            <v>Al Hada/ الحداء</v>
          </cell>
        </row>
        <row r="18287">
          <cell r="D18287" t="str">
            <v>Al Hada/ الحداء</v>
          </cell>
        </row>
        <row r="18288">
          <cell r="D18288" t="str">
            <v>Al Hada/ الحداء</v>
          </cell>
        </row>
        <row r="18289">
          <cell r="D18289" t="str">
            <v>Al Hada/ الحداء</v>
          </cell>
        </row>
        <row r="18290">
          <cell r="D18290" t="str">
            <v>Al Hada/ الحداء</v>
          </cell>
        </row>
        <row r="18291">
          <cell r="D18291" t="str">
            <v>Al Hada/ الحداء</v>
          </cell>
        </row>
        <row r="18292">
          <cell r="D18292" t="str">
            <v>Al Hada/ الحداء</v>
          </cell>
        </row>
        <row r="18293">
          <cell r="D18293" t="str">
            <v>Al Hada/ الحداء</v>
          </cell>
        </row>
        <row r="18294">
          <cell r="D18294" t="str">
            <v>Al Hada/ الحداء</v>
          </cell>
        </row>
        <row r="18295">
          <cell r="D18295" t="str">
            <v>Al Hada/ الحداء</v>
          </cell>
        </row>
        <row r="18296">
          <cell r="D18296" t="str">
            <v>Al Hada/ الحداء</v>
          </cell>
        </row>
        <row r="18297">
          <cell r="D18297" t="str">
            <v>Al Hada/ الحداء</v>
          </cell>
        </row>
        <row r="18298">
          <cell r="D18298" t="str">
            <v>Al Hada/ الحداء</v>
          </cell>
        </row>
        <row r="18299">
          <cell r="D18299" t="str">
            <v>Al Hada/ الحداء</v>
          </cell>
        </row>
        <row r="18300">
          <cell r="D18300" t="str">
            <v>Al Hada/ الحداء</v>
          </cell>
        </row>
        <row r="18301">
          <cell r="D18301" t="str">
            <v>Al Hada/ الحداء</v>
          </cell>
        </row>
        <row r="18302">
          <cell r="D18302" t="str">
            <v>Al Hada/ الحداء</v>
          </cell>
        </row>
        <row r="18303">
          <cell r="D18303" t="str">
            <v>Al Hada/ الحداء</v>
          </cell>
        </row>
        <row r="18304">
          <cell r="D18304" t="str">
            <v>Al Hada/ الحداء</v>
          </cell>
        </row>
        <row r="18305">
          <cell r="D18305" t="str">
            <v>Al Hada/ الحداء</v>
          </cell>
        </row>
        <row r="18306">
          <cell r="D18306" t="str">
            <v>Al Hada/ الحداء</v>
          </cell>
        </row>
        <row r="18307">
          <cell r="D18307" t="str">
            <v>Al Hada/ الحداء</v>
          </cell>
        </row>
        <row r="18308">
          <cell r="D18308" t="str">
            <v>Al Hada/ الحداء</v>
          </cell>
        </row>
        <row r="18309">
          <cell r="D18309" t="str">
            <v>Al Hada/ الحداء</v>
          </cell>
        </row>
        <row r="18310">
          <cell r="D18310" t="str">
            <v>Al Hada/ الحداء</v>
          </cell>
        </row>
        <row r="18311">
          <cell r="D18311" t="str">
            <v>Al Hada/ الحداء</v>
          </cell>
        </row>
        <row r="18312">
          <cell r="D18312" t="str">
            <v>Al Hada/ الحداء</v>
          </cell>
        </row>
        <row r="18313">
          <cell r="D18313" t="str">
            <v>Al Hada/ الحداء</v>
          </cell>
        </row>
        <row r="18314">
          <cell r="D18314" t="str">
            <v>Al Hada/ الحداء</v>
          </cell>
        </row>
        <row r="18315">
          <cell r="D18315" t="str">
            <v>Al Hada/ الحداء</v>
          </cell>
        </row>
        <row r="18316">
          <cell r="D18316" t="str">
            <v>Al Hada/ الحداء</v>
          </cell>
        </row>
        <row r="18317">
          <cell r="D18317" t="str">
            <v>Al Hada/ الحداء</v>
          </cell>
        </row>
        <row r="18318">
          <cell r="D18318" t="str">
            <v>Al Hada/ الحداء</v>
          </cell>
        </row>
        <row r="18319">
          <cell r="D18319" t="str">
            <v>Al Hada/ الحداء</v>
          </cell>
        </row>
        <row r="18320">
          <cell r="D18320" t="str">
            <v>Al Hada/ الحداء</v>
          </cell>
        </row>
        <row r="18321">
          <cell r="D18321" t="str">
            <v>Al Hada/ الحداء</v>
          </cell>
        </row>
        <row r="18322">
          <cell r="D18322" t="str">
            <v>Al Hada/ الحداء</v>
          </cell>
        </row>
        <row r="18323">
          <cell r="D18323" t="str">
            <v>Al Hada/ الحداء</v>
          </cell>
        </row>
        <row r="18324">
          <cell r="D18324" t="str">
            <v>Al Hada/ الحداء</v>
          </cell>
        </row>
        <row r="18325">
          <cell r="D18325" t="str">
            <v>Al Hada/ الحداء</v>
          </cell>
        </row>
        <row r="18326">
          <cell r="D18326" t="str">
            <v>Al Hada/ الحداء</v>
          </cell>
        </row>
        <row r="18327">
          <cell r="D18327" t="str">
            <v>Al Hada/ الحداء</v>
          </cell>
        </row>
        <row r="18328">
          <cell r="D18328" t="str">
            <v>Al Hada/ الحداء</v>
          </cell>
        </row>
        <row r="18329">
          <cell r="D18329" t="str">
            <v>Al Hada/ الحداء</v>
          </cell>
        </row>
        <row r="18330">
          <cell r="D18330" t="str">
            <v>Al Hada/ الحداء</v>
          </cell>
        </row>
        <row r="18331">
          <cell r="D18331" t="str">
            <v>Al Hada/ الحداء</v>
          </cell>
        </row>
        <row r="18332">
          <cell r="D18332" t="str">
            <v>Al Hada/ الحداء</v>
          </cell>
        </row>
        <row r="18333">
          <cell r="D18333" t="str">
            <v>Al Hada/ الحداء</v>
          </cell>
        </row>
        <row r="18334">
          <cell r="D18334" t="str">
            <v>Al Hada/ الحداء</v>
          </cell>
        </row>
        <row r="18335">
          <cell r="D18335" t="str">
            <v>Al Hada/ الحداء</v>
          </cell>
        </row>
        <row r="18336">
          <cell r="D18336" t="str">
            <v>Al Hada/ الحداء</v>
          </cell>
        </row>
        <row r="18337">
          <cell r="D18337" t="str">
            <v>Al Hada/ الحداء</v>
          </cell>
        </row>
        <row r="18338">
          <cell r="D18338" t="str">
            <v>Al Hada/ الحداء</v>
          </cell>
        </row>
        <row r="18339">
          <cell r="D18339" t="str">
            <v>Al Hada/ الحداء</v>
          </cell>
        </row>
        <row r="18340">
          <cell r="D18340" t="str">
            <v>Al Hada/ الحداء</v>
          </cell>
        </row>
        <row r="18341">
          <cell r="D18341" t="str">
            <v>Al Hada/ الحداء</v>
          </cell>
        </row>
        <row r="18342">
          <cell r="D18342" t="str">
            <v>Al Hada/ الحداء</v>
          </cell>
        </row>
        <row r="18343">
          <cell r="D18343" t="str">
            <v>Al Hada/ الحداء</v>
          </cell>
        </row>
        <row r="18344">
          <cell r="D18344" t="str">
            <v>Al Hada/ الحداء</v>
          </cell>
        </row>
        <row r="18345">
          <cell r="D18345" t="str">
            <v>Al Hada/ الحداء</v>
          </cell>
        </row>
        <row r="18346">
          <cell r="D18346" t="str">
            <v>Al Hada/ الحداء</v>
          </cell>
        </row>
        <row r="18347">
          <cell r="D18347" t="str">
            <v>Al Hada/ الحداء</v>
          </cell>
        </row>
        <row r="18348">
          <cell r="D18348" t="str">
            <v>Al Hada/ الحداء</v>
          </cell>
        </row>
        <row r="18349">
          <cell r="D18349" t="str">
            <v>Al Hada/ الحداء</v>
          </cell>
        </row>
        <row r="18350">
          <cell r="D18350" t="str">
            <v>Al Hada/ الحداء</v>
          </cell>
        </row>
        <row r="18351">
          <cell r="D18351" t="str">
            <v>Al Hada/ الحداء</v>
          </cell>
        </row>
        <row r="18352">
          <cell r="D18352" t="str">
            <v>Al Hada/ الحداء</v>
          </cell>
        </row>
        <row r="18353">
          <cell r="D18353" t="str">
            <v>Al Hada/ الحداء</v>
          </cell>
        </row>
        <row r="18354">
          <cell r="D18354" t="str">
            <v>Al Hada/ الحداء</v>
          </cell>
        </row>
        <row r="18355">
          <cell r="D18355" t="str">
            <v>Al Hada/ الحداء</v>
          </cell>
        </row>
        <row r="18356">
          <cell r="D18356" t="str">
            <v>Al Hada/ الحداء</v>
          </cell>
        </row>
        <row r="18357">
          <cell r="D18357" t="str">
            <v>Al Hada/ الحداء</v>
          </cell>
        </row>
        <row r="18358">
          <cell r="D18358" t="str">
            <v>Al Hada/ الحداء</v>
          </cell>
        </row>
        <row r="18359">
          <cell r="D18359" t="str">
            <v>Al Hada/ الحداء</v>
          </cell>
        </row>
        <row r="18360">
          <cell r="D18360" t="str">
            <v>Al Hada/ الحداء</v>
          </cell>
        </row>
        <row r="18361">
          <cell r="D18361" t="str">
            <v>Al Hada/ الحداء</v>
          </cell>
        </row>
        <row r="18362">
          <cell r="D18362" t="str">
            <v>Al Hada/ الحداء</v>
          </cell>
        </row>
        <row r="18363">
          <cell r="D18363" t="str">
            <v>Al Hada/ الحداء</v>
          </cell>
        </row>
        <row r="18364">
          <cell r="D18364" t="str">
            <v>Al Hada/ الحداء</v>
          </cell>
        </row>
        <row r="18365">
          <cell r="D18365" t="str">
            <v>Al Hada/ الحداء</v>
          </cell>
        </row>
        <row r="18366">
          <cell r="D18366" t="str">
            <v>Al Hada/ الحداء</v>
          </cell>
        </row>
        <row r="18367">
          <cell r="D18367" t="str">
            <v>Al Hada/ الحداء</v>
          </cell>
        </row>
        <row r="18368">
          <cell r="D18368" t="str">
            <v>Al Hada/ الحداء</v>
          </cell>
        </row>
        <row r="18369">
          <cell r="D18369" t="str">
            <v>Al Hada/ الحداء</v>
          </cell>
        </row>
        <row r="18370">
          <cell r="D18370" t="str">
            <v>Al Hada/ الحداء</v>
          </cell>
        </row>
        <row r="18371">
          <cell r="D18371" t="str">
            <v>Al Hada/ الحداء</v>
          </cell>
        </row>
        <row r="18372">
          <cell r="D18372" t="str">
            <v>Al Hada/ الحداء</v>
          </cell>
        </row>
        <row r="18373">
          <cell r="D18373" t="str">
            <v>Al Hada/ الحداء</v>
          </cell>
        </row>
        <row r="18374">
          <cell r="D18374" t="str">
            <v>Al Hada/ الحداء</v>
          </cell>
        </row>
        <row r="18375">
          <cell r="D18375" t="str">
            <v>Al Hada/ الحداء</v>
          </cell>
        </row>
        <row r="18376">
          <cell r="D18376" t="str">
            <v>Al Hada/ الحداء</v>
          </cell>
        </row>
        <row r="18377">
          <cell r="D18377" t="str">
            <v>Al Hada/ الحداء</v>
          </cell>
        </row>
        <row r="18378">
          <cell r="D18378" t="str">
            <v>Al Hada/ الحداء</v>
          </cell>
        </row>
        <row r="18379">
          <cell r="D18379" t="str">
            <v>Al Hada/ الحداء</v>
          </cell>
        </row>
        <row r="18380">
          <cell r="D18380" t="str">
            <v>Al Hada/ الحداء</v>
          </cell>
        </row>
        <row r="18381">
          <cell r="D18381" t="str">
            <v>Al Hada/ الحداء</v>
          </cell>
        </row>
        <row r="18382">
          <cell r="D18382" t="str">
            <v>Al Hada/ الحداء</v>
          </cell>
        </row>
        <row r="18383">
          <cell r="D18383" t="str">
            <v>Al Hada/ الحداء</v>
          </cell>
        </row>
        <row r="18384">
          <cell r="D18384" t="str">
            <v>Al Hada/ الحداء</v>
          </cell>
        </row>
        <row r="18385">
          <cell r="D18385" t="str">
            <v>Al Hada/ الحداء</v>
          </cell>
        </row>
        <row r="18386">
          <cell r="D18386" t="str">
            <v>Al Hada/ الحداء</v>
          </cell>
        </row>
        <row r="18387">
          <cell r="D18387" t="str">
            <v>Al Hada/ الحداء</v>
          </cell>
        </row>
        <row r="18388">
          <cell r="D18388" t="str">
            <v>Al Hada/ الحداء</v>
          </cell>
        </row>
        <row r="18389">
          <cell r="D18389" t="str">
            <v>Al Hada/ الحداء</v>
          </cell>
        </row>
        <row r="18390">
          <cell r="D18390" t="str">
            <v>Al Hada/ الحداء</v>
          </cell>
        </row>
        <row r="18391">
          <cell r="D18391" t="str">
            <v>Al Hada/ الحداء</v>
          </cell>
        </row>
        <row r="18392">
          <cell r="D18392" t="str">
            <v>Al Hada/ الحداء</v>
          </cell>
        </row>
        <row r="18393">
          <cell r="D18393" t="str">
            <v>Al Hada/ الحداء</v>
          </cell>
        </row>
        <row r="18394">
          <cell r="D18394" t="str">
            <v>Al Hada/ الحداء</v>
          </cell>
        </row>
        <row r="18395">
          <cell r="D18395" t="str">
            <v>Al Hada/ الحداء</v>
          </cell>
        </row>
        <row r="18396">
          <cell r="D18396" t="str">
            <v>Al Hada/ الحداء</v>
          </cell>
        </row>
        <row r="18397">
          <cell r="D18397" t="str">
            <v>Al Hada/ الحداء</v>
          </cell>
        </row>
        <row r="18398">
          <cell r="D18398" t="str">
            <v>Al Hada/ الحداء</v>
          </cell>
        </row>
        <row r="18399">
          <cell r="D18399" t="str">
            <v>Al Hada/ الحداء</v>
          </cell>
        </row>
        <row r="18400">
          <cell r="D18400" t="str">
            <v>Al Hada/ الحداء</v>
          </cell>
        </row>
        <row r="18401">
          <cell r="D18401" t="str">
            <v>Al Hada/ الحداء</v>
          </cell>
        </row>
        <row r="18402">
          <cell r="D18402" t="str">
            <v>Al Hada/ الحداء</v>
          </cell>
        </row>
        <row r="18403">
          <cell r="D18403" t="str">
            <v>Al Hada/ الحداء</v>
          </cell>
        </row>
        <row r="18404">
          <cell r="D18404" t="str">
            <v>Al Hada/ الحداء</v>
          </cell>
        </row>
        <row r="18405">
          <cell r="D18405" t="str">
            <v>Al Hada/ الحداء</v>
          </cell>
        </row>
        <row r="18406">
          <cell r="D18406" t="str">
            <v>Al Hada/ الحداء</v>
          </cell>
        </row>
        <row r="18407">
          <cell r="D18407" t="str">
            <v>Al Hada/ الحداء</v>
          </cell>
        </row>
        <row r="18408">
          <cell r="D18408" t="str">
            <v>Al Hada/ الحداء</v>
          </cell>
        </row>
        <row r="18409">
          <cell r="D18409" t="str">
            <v>Al Hada/ الحداء</v>
          </cell>
        </row>
        <row r="18410">
          <cell r="D18410" t="str">
            <v>Al Hada/ الحداء</v>
          </cell>
        </row>
        <row r="18411">
          <cell r="D18411" t="str">
            <v>Al Hada/ الحداء</v>
          </cell>
        </row>
        <row r="18412">
          <cell r="D18412" t="str">
            <v>Al Hada/ الحداء</v>
          </cell>
        </row>
        <row r="18413">
          <cell r="D18413" t="str">
            <v>Al Hada/ الحداء</v>
          </cell>
        </row>
        <row r="18414">
          <cell r="D18414" t="str">
            <v>Al Hada/ الحداء</v>
          </cell>
        </row>
        <row r="18415">
          <cell r="D18415" t="str">
            <v>Al Hada/ الحداء</v>
          </cell>
        </row>
        <row r="18416">
          <cell r="D18416" t="str">
            <v>Al Hada/ الحداء</v>
          </cell>
        </row>
        <row r="18417">
          <cell r="D18417" t="str">
            <v>Al Hada/ الحداء</v>
          </cell>
        </row>
        <row r="18418">
          <cell r="D18418" t="str">
            <v>Al Hada/ الحداء</v>
          </cell>
        </row>
        <row r="18419">
          <cell r="D18419" t="str">
            <v>Al Hada/ الحداء</v>
          </cell>
        </row>
        <row r="18420">
          <cell r="D18420" t="str">
            <v>Al Hada/ الحداء</v>
          </cell>
        </row>
        <row r="18421">
          <cell r="D18421" t="str">
            <v>Al Hada/ الحداء</v>
          </cell>
        </row>
        <row r="18422">
          <cell r="D18422" t="str">
            <v>Al Hada/ الحداء</v>
          </cell>
        </row>
        <row r="18423">
          <cell r="D18423" t="str">
            <v>Al Hada/ الحداء</v>
          </cell>
        </row>
        <row r="18424">
          <cell r="D18424" t="str">
            <v>Al Hada/ الحداء</v>
          </cell>
        </row>
        <row r="18425">
          <cell r="D18425" t="str">
            <v>Al Hada/ الحداء</v>
          </cell>
        </row>
        <row r="18426">
          <cell r="D18426" t="str">
            <v>Al Hada/ الحداء</v>
          </cell>
        </row>
        <row r="18427">
          <cell r="D18427" t="str">
            <v>Al Hada/ الحداء</v>
          </cell>
        </row>
        <row r="18428">
          <cell r="D18428" t="str">
            <v>Al Hada/ الحداء</v>
          </cell>
        </row>
        <row r="18429">
          <cell r="D18429" t="str">
            <v>Al Hada/ الحداء</v>
          </cell>
        </row>
        <row r="18430">
          <cell r="D18430" t="str">
            <v>Al Hada/ الحداء</v>
          </cell>
        </row>
        <row r="18431">
          <cell r="D18431" t="str">
            <v>Al Hada/ الحداء</v>
          </cell>
        </row>
        <row r="18432">
          <cell r="D18432" t="str">
            <v>Al Hada/ الحداء</v>
          </cell>
        </row>
        <row r="18433">
          <cell r="D18433" t="str">
            <v>Al Hada/ الحداء</v>
          </cell>
        </row>
        <row r="18434">
          <cell r="D18434" t="str">
            <v>Al Hada/ الحداء</v>
          </cell>
        </row>
        <row r="18435">
          <cell r="D18435" t="str">
            <v>Al Hada/ الحداء</v>
          </cell>
        </row>
        <row r="18436">
          <cell r="D18436" t="str">
            <v>Al Hada/ الحداء</v>
          </cell>
        </row>
        <row r="18437">
          <cell r="D18437" t="str">
            <v>Al Hada/ الحداء</v>
          </cell>
        </row>
        <row r="18438">
          <cell r="D18438" t="str">
            <v>Al Hada/ الحداء</v>
          </cell>
        </row>
        <row r="18439">
          <cell r="D18439" t="str">
            <v>Al Hada/ الحداء</v>
          </cell>
        </row>
        <row r="18440">
          <cell r="D18440" t="str">
            <v>Al Hada/ الحداء</v>
          </cell>
        </row>
        <row r="18441">
          <cell r="D18441" t="str">
            <v>Al Hada/ الحداء</v>
          </cell>
        </row>
        <row r="18442">
          <cell r="D18442" t="str">
            <v>Al Hada/ الحداء</v>
          </cell>
        </row>
        <row r="18443">
          <cell r="D18443" t="str">
            <v>Al Hada/ الحداء</v>
          </cell>
        </row>
        <row r="18444">
          <cell r="D18444" t="str">
            <v>Al Hada/ الحداء</v>
          </cell>
        </row>
        <row r="18445">
          <cell r="D18445" t="str">
            <v>Al Hada/ الحداء</v>
          </cell>
        </row>
        <row r="18446">
          <cell r="D18446" t="str">
            <v>Al Hada/ الحداء</v>
          </cell>
        </row>
        <row r="18447">
          <cell r="D18447" t="str">
            <v>Al Hada/ الحداء</v>
          </cell>
        </row>
        <row r="18448">
          <cell r="D18448" t="str">
            <v>Al Hada/ الحداء</v>
          </cell>
        </row>
        <row r="18449">
          <cell r="D18449" t="str">
            <v>Al Hada/ الحداء</v>
          </cell>
        </row>
        <row r="18450">
          <cell r="D18450" t="str">
            <v>Al Hada/ الحداء</v>
          </cell>
        </row>
        <row r="18451">
          <cell r="D18451" t="str">
            <v>Al Hada/ الحداء</v>
          </cell>
        </row>
        <row r="18452">
          <cell r="D18452" t="str">
            <v>Jahran/ جهران</v>
          </cell>
        </row>
        <row r="18453">
          <cell r="D18453" t="str">
            <v>Jahran/ جهران</v>
          </cell>
        </row>
        <row r="18454">
          <cell r="D18454" t="str">
            <v>Jahran/ جهران</v>
          </cell>
        </row>
        <row r="18455">
          <cell r="D18455" t="str">
            <v>Jahran/ جهران</v>
          </cell>
        </row>
        <row r="18456">
          <cell r="D18456" t="str">
            <v>Jahran/ جهران</v>
          </cell>
        </row>
        <row r="18457">
          <cell r="D18457" t="str">
            <v>Jahran/ جهران</v>
          </cell>
        </row>
        <row r="18458">
          <cell r="D18458" t="str">
            <v>Jahran/ جهران</v>
          </cell>
        </row>
        <row r="18459">
          <cell r="D18459" t="str">
            <v>Jahran/ جهران</v>
          </cell>
        </row>
        <row r="18460">
          <cell r="D18460" t="str">
            <v>Jahran/ جهران</v>
          </cell>
        </row>
        <row r="18461">
          <cell r="D18461" t="str">
            <v>Jahran/ جهران</v>
          </cell>
        </row>
        <row r="18462">
          <cell r="D18462" t="str">
            <v>Jahran/ جهران</v>
          </cell>
        </row>
        <row r="18463">
          <cell r="D18463" t="str">
            <v>Jahran/ جهران</v>
          </cell>
        </row>
        <row r="18464">
          <cell r="D18464" t="str">
            <v>Jahran/ جهران</v>
          </cell>
        </row>
        <row r="18465">
          <cell r="D18465" t="str">
            <v>Jahran/ جهران</v>
          </cell>
        </row>
        <row r="18466">
          <cell r="D18466" t="str">
            <v>Jahran/ جهران</v>
          </cell>
        </row>
        <row r="18467">
          <cell r="D18467" t="str">
            <v>Jahran/ جهران</v>
          </cell>
        </row>
        <row r="18468">
          <cell r="D18468" t="str">
            <v>Jahran/ جهران</v>
          </cell>
        </row>
        <row r="18469">
          <cell r="D18469" t="str">
            <v>Jahran/ جهران</v>
          </cell>
        </row>
        <row r="18470">
          <cell r="D18470" t="str">
            <v>Jahran/ جهران</v>
          </cell>
        </row>
        <row r="18471">
          <cell r="D18471" t="str">
            <v>Jahran/ جهران</v>
          </cell>
        </row>
        <row r="18472">
          <cell r="D18472" t="str">
            <v>Jahran/ جهران</v>
          </cell>
        </row>
        <row r="18473">
          <cell r="D18473" t="str">
            <v>Jahran/ جهران</v>
          </cell>
        </row>
        <row r="18474">
          <cell r="D18474" t="str">
            <v>Jahran/ جهران</v>
          </cell>
        </row>
        <row r="18475">
          <cell r="D18475" t="str">
            <v>Jahran/ جهران</v>
          </cell>
        </row>
        <row r="18476">
          <cell r="D18476" t="str">
            <v>Jahran/ جهران</v>
          </cell>
        </row>
        <row r="18477">
          <cell r="D18477" t="str">
            <v>Jahran/ جهران</v>
          </cell>
        </row>
        <row r="18478">
          <cell r="D18478" t="str">
            <v>Jahran/ جهران</v>
          </cell>
        </row>
        <row r="18479">
          <cell r="D18479" t="str">
            <v>Jahran/ جهران</v>
          </cell>
        </row>
        <row r="18480">
          <cell r="D18480" t="str">
            <v>Jahran/ جهران</v>
          </cell>
        </row>
        <row r="18481">
          <cell r="D18481" t="str">
            <v>Jahran/ جهران</v>
          </cell>
        </row>
        <row r="18482">
          <cell r="D18482" t="str">
            <v>Jahran/ جهران</v>
          </cell>
        </row>
        <row r="18483">
          <cell r="D18483" t="str">
            <v>Jahran/ جهران</v>
          </cell>
        </row>
        <row r="18484">
          <cell r="D18484" t="str">
            <v>Jahran/ جهران</v>
          </cell>
        </row>
        <row r="18485">
          <cell r="D18485" t="str">
            <v>Jahran/ جهران</v>
          </cell>
        </row>
        <row r="18486">
          <cell r="D18486" t="str">
            <v>Jahran/ جهران</v>
          </cell>
        </row>
        <row r="18487">
          <cell r="D18487" t="str">
            <v>Jahran/ جهران</v>
          </cell>
        </row>
        <row r="18488">
          <cell r="D18488" t="str">
            <v>Jabal Ash sharq/ جبل الشرق</v>
          </cell>
        </row>
        <row r="18489">
          <cell r="D18489" t="str">
            <v>Jabal Ash sharq/ جبل الشرق</v>
          </cell>
        </row>
        <row r="18490">
          <cell r="D18490" t="str">
            <v>Jabal Ash sharq/ جبل الشرق</v>
          </cell>
        </row>
        <row r="18491">
          <cell r="D18491" t="str">
            <v>Jabal Ash sharq/ جبل الشرق</v>
          </cell>
        </row>
        <row r="18492">
          <cell r="D18492" t="str">
            <v>Jabal Ash sharq/ جبل الشرق</v>
          </cell>
        </row>
        <row r="18493">
          <cell r="D18493" t="str">
            <v>Jabal Ash sharq/ جبل الشرق</v>
          </cell>
        </row>
        <row r="18494">
          <cell r="D18494" t="str">
            <v>Jabal Ash sharq/ جبل الشرق</v>
          </cell>
        </row>
        <row r="18495">
          <cell r="D18495" t="str">
            <v>Jabal Ash sharq/ جبل الشرق</v>
          </cell>
        </row>
        <row r="18496">
          <cell r="D18496" t="str">
            <v>Jabal Ash sharq/ جبل الشرق</v>
          </cell>
        </row>
        <row r="18497">
          <cell r="D18497" t="str">
            <v>Jabal Ash sharq/ جبل الشرق</v>
          </cell>
        </row>
        <row r="18498">
          <cell r="D18498" t="str">
            <v>Jabal Ash sharq/ جبل الشرق</v>
          </cell>
        </row>
        <row r="18499">
          <cell r="D18499" t="str">
            <v>Jabal Ash sharq/ جبل الشرق</v>
          </cell>
        </row>
        <row r="18500">
          <cell r="D18500" t="str">
            <v>Jabal Ash sharq/ جبل الشرق</v>
          </cell>
        </row>
        <row r="18501">
          <cell r="D18501" t="str">
            <v>Jabal Ash sharq/ جبل الشرق</v>
          </cell>
        </row>
        <row r="18502">
          <cell r="D18502" t="str">
            <v>Jabal Ash sharq/ جبل الشرق</v>
          </cell>
        </row>
        <row r="18503">
          <cell r="D18503" t="str">
            <v>Jabal Ash sharq/ جبل الشرق</v>
          </cell>
        </row>
        <row r="18504">
          <cell r="D18504" t="str">
            <v>Jabal Ash sharq/ جبل الشرق</v>
          </cell>
        </row>
        <row r="18505">
          <cell r="D18505" t="str">
            <v>Jabal Ash sharq/ جبل الشرق</v>
          </cell>
        </row>
        <row r="18506">
          <cell r="D18506" t="str">
            <v>Jabal Ash sharq/ جبل الشرق</v>
          </cell>
        </row>
        <row r="18507">
          <cell r="D18507" t="str">
            <v>Jabal Ash sharq/ جبل الشرق</v>
          </cell>
        </row>
        <row r="18508">
          <cell r="D18508" t="str">
            <v>Jabal Ash sharq/ جبل الشرق</v>
          </cell>
        </row>
        <row r="18509">
          <cell r="D18509" t="str">
            <v>Jabal Ash sharq/ جبل الشرق</v>
          </cell>
        </row>
        <row r="18510">
          <cell r="D18510" t="str">
            <v>Jabal Ash sharq/ جبل الشرق</v>
          </cell>
        </row>
        <row r="18511">
          <cell r="D18511" t="str">
            <v>Jabal Ash sharq/ جبل الشرق</v>
          </cell>
        </row>
        <row r="18512">
          <cell r="D18512" t="str">
            <v>Jabal Ash sharq/ جبل الشرق</v>
          </cell>
        </row>
        <row r="18513">
          <cell r="D18513" t="str">
            <v>Jabal Ash sharq/ جبل الشرق</v>
          </cell>
        </row>
        <row r="18514">
          <cell r="D18514" t="str">
            <v>Jabal Ash sharq/ جبل الشرق</v>
          </cell>
        </row>
        <row r="18515">
          <cell r="D18515" t="str">
            <v>Jabal Ash sharq/ جبل الشرق</v>
          </cell>
        </row>
        <row r="18516">
          <cell r="D18516" t="str">
            <v>Jabal Ash sharq/ جبل الشرق</v>
          </cell>
        </row>
        <row r="18517">
          <cell r="D18517" t="str">
            <v>Jabal Ash sharq/ جبل الشرق</v>
          </cell>
        </row>
        <row r="18518">
          <cell r="D18518" t="str">
            <v>Jabal Ash sharq/ جبل الشرق</v>
          </cell>
        </row>
        <row r="18519">
          <cell r="D18519" t="str">
            <v>Jabal Ash sharq/ جبل الشرق</v>
          </cell>
        </row>
        <row r="18520">
          <cell r="D18520" t="str">
            <v>Jabal Ash sharq/ جبل الشرق</v>
          </cell>
        </row>
        <row r="18521">
          <cell r="D18521" t="str">
            <v>Jabal Ash sharq/ جبل الشرق</v>
          </cell>
        </row>
        <row r="18522">
          <cell r="D18522" t="str">
            <v>Jabal Ash sharq/ جبل الشرق</v>
          </cell>
        </row>
        <row r="18523">
          <cell r="D18523" t="str">
            <v>Jabal Ash sharq/ جبل الشرق</v>
          </cell>
        </row>
        <row r="18524">
          <cell r="D18524" t="str">
            <v>Jabal Ash sharq/ جبل الشرق</v>
          </cell>
        </row>
        <row r="18525">
          <cell r="D18525" t="str">
            <v>Jabal Ash sharq/ جبل الشرق</v>
          </cell>
        </row>
        <row r="18526">
          <cell r="D18526" t="str">
            <v>Jabal Ash sharq/ جبل الشرق</v>
          </cell>
        </row>
        <row r="18527">
          <cell r="D18527" t="str">
            <v>Jabal Ash sharq/ جبل الشرق</v>
          </cell>
        </row>
        <row r="18528">
          <cell r="D18528" t="str">
            <v>Jabal Ash sharq/ جبل الشرق</v>
          </cell>
        </row>
        <row r="18529">
          <cell r="D18529" t="str">
            <v>Jabal Ash sharq/ جبل الشرق</v>
          </cell>
        </row>
        <row r="18530">
          <cell r="D18530" t="str">
            <v>Jabal Ash sharq/ جبل الشرق</v>
          </cell>
        </row>
        <row r="18531">
          <cell r="D18531" t="str">
            <v>Jabal Ash sharq/ جبل الشرق</v>
          </cell>
        </row>
        <row r="18532">
          <cell r="D18532" t="str">
            <v>Jabal Ash sharq/ جبل الشرق</v>
          </cell>
        </row>
        <row r="18533">
          <cell r="D18533" t="str">
            <v>Jabal Ash sharq/ جبل الشرق</v>
          </cell>
        </row>
        <row r="18534">
          <cell r="D18534" t="str">
            <v>Jabal Ash sharq/ جبل الشرق</v>
          </cell>
        </row>
        <row r="18535">
          <cell r="D18535" t="str">
            <v>Jabal Ash sharq/ جبل الشرق</v>
          </cell>
        </row>
        <row r="18536">
          <cell r="D18536" t="str">
            <v>Jabal Ash sharq/ جبل الشرق</v>
          </cell>
        </row>
        <row r="18537">
          <cell r="D18537" t="str">
            <v>Jabal Ash sharq/ جبل الشرق</v>
          </cell>
        </row>
        <row r="18538">
          <cell r="D18538" t="str">
            <v>Jabal Ash sharq/ جبل الشرق</v>
          </cell>
        </row>
        <row r="18539">
          <cell r="D18539" t="str">
            <v>Jabal Ash sharq/ جبل الشرق</v>
          </cell>
        </row>
        <row r="18540">
          <cell r="D18540" t="str">
            <v>Jabal Ash sharq/ جبل الشرق</v>
          </cell>
        </row>
        <row r="18541">
          <cell r="D18541" t="str">
            <v>Jabal Ash sharq/ جبل الشرق</v>
          </cell>
        </row>
        <row r="18542">
          <cell r="D18542" t="str">
            <v>Jabal Ash sharq/ جبل الشرق</v>
          </cell>
        </row>
        <row r="18543">
          <cell r="D18543" t="str">
            <v>Jabal Ash sharq/ جبل الشرق</v>
          </cell>
        </row>
        <row r="18544">
          <cell r="D18544" t="str">
            <v>Jabal Ash sharq/ جبل الشرق</v>
          </cell>
        </row>
        <row r="18545">
          <cell r="D18545" t="str">
            <v>Jabal Ash sharq/ جبل الشرق</v>
          </cell>
        </row>
        <row r="18546">
          <cell r="D18546" t="str">
            <v>Jabal Ash sharq/ جبل الشرق</v>
          </cell>
        </row>
        <row r="18547">
          <cell r="D18547" t="str">
            <v>Jabal Ash sharq/ جبل الشرق</v>
          </cell>
        </row>
        <row r="18548">
          <cell r="D18548" t="str">
            <v>Jabal Ash sharq/ جبل الشرق</v>
          </cell>
        </row>
        <row r="18549">
          <cell r="D18549" t="str">
            <v>Jabal Ash sharq/ جبل الشرق</v>
          </cell>
        </row>
        <row r="18550">
          <cell r="D18550" t="str">
            <v>Jabal Ash sharq/ جبل الشرق</v>
          </cell>
        </row>
        <row r="18551">
          <cell r="D18551" t="str">
            <v>Jabal Ash sharq/ جبل الشرق</v>
          </cell>
        </row>
        <row r="18552">
          <cell r="D18552" t="str">
            <v>Jabal Ash sharq/ جبل الشرق</v>
          </cell>
        </row>
        <row r="18553">
          <cell r="D18553" t="str">
            <v>Jabal Ash sharq/ جبل الشرق</v>
          </cell>
        </row>
        <row r="18554">
          <cell r="D18554" t="str">
            <v>Jabal Ash sharq/ جبل الشرق</v>
          </cell>
        </row>
        <row r="18555">
          <cell r="D18555" t="str">
            <v>Jabal Ash sharq/ جبل الشرق</v>
          </cell>
        </row>
        <row r="18556">
          <cell r="D18556" t="str">
            <v>Jabal Ash sharq/ جبل الشرق</v>
          </cell>
        </row>
        <row r="18557">
          <cell r="D18557" t="str">
            <v>Jabal Ash sharq/ جبل الشرق</v>
          </cell>
        </row>
        <row r="18558">
          <cell r="D18558" t="str">
            <v>Jabal Ash sharq/ جبل الشرق</v>
          </cell>
        </row>
        <row r="18559">
          <cell r="D18559" t="str">
            <v>Jabal Ash sharq/ جبل الشرق</v>
          </cell>
        </row>
        <row r="18560">
          <cell r="D18560" t="str">
            <v>Jabal Ash sharq/ جبل الشرق</v>
          </cell>
        </row>
        <row r="18561">
          <cell r="D18561" t="str">
            <v>Jabal Ash sharq/ جبل الشرق</v>
          </cell>
        </row>
        <row r="18562">
          <cell r="D18562" t="str">
            <v>Jabal Ash sharq/ جبل الشرق</v>
          </cell>
        </row>
        <row r="18563">
          <cell r="D18563" t="str">
            <v>Jabal Ash sharq/ جبل الشرق</v>
          </cell>
        </row>
        <row r="18564">
          <cell r="D18564" t="str">
            <v>Jabal Ash sharq/ جبل الشرق</v>
          </cell>
        </row>
        <row r="18565">
          <cell r="D18565" t="str">
            <v>Jabal Ash sharq/ جبل الشرق</v>
          </cell>
        </row>
        <row r="18566">
          <cell r="D18566" t="str">
            <v>Jabal Ash sharq/ جبل الشرق</v>
          </cell>
        </row>
        <row r="18567">
          <cell r="D18567" t="str">
            <v>Jabal Ash sharq/ جبل الشرق</v>
          </cell>
        </row>
        <row r="18568">
          <cell r="D18568" t="str">
            <v>Jabal Ash sharq/ جبل الشرق</v>
          </cell>
        </row>
        <row r="18569">
          <cell r="D18569" t="str">
            <v>Jabal Ash sharq/ جبل الشرق</v>
          </cell>
        </row>
        <row r="18570">
          <cell r="D18570" t="str">
            <v>Jabal Ash sharq/ جبل الشرق</v>
          </cell>
        </row>
        <row r="18571">
          <cell r="D18571" t="str">
            <v>Jabal Ash sharq/ جبل الشرق</v>
          </cell>
        </row>
        <row r="18572">
          <cell r="D18572" t="str">
            <v>Jabal Ash sharq/ جبل الشرق</v>
          </cell>
        </row>
        <row r="18573">
          <cell r="D18573" t="str">
            <v>Jabal Ash sharq/ جبل الشرق</v>
          </cell>
        </row>
        <row r="18574">
          <cell r="D18574" t="str">
            <v>Jabal Ash sharq/ جبل الشرق</v>
          </cell>
        </row>
        <row r="18575">
          <cell r="D18575" t="str">
            <v>Jabal Ash sharq/ جبل الشرق</v>
          </cell>
        </row>
        <row r="18576">
          <cell r="D18576" t="str">
            <v>Jabal Ash sharq/ جبل الشرق</v>
          </cell>
        </row>
        <row r="18577">
          <cell r="D18577" t="str">
            <v>Jabal Ash sharq/ جبل الشرق</v>
          </cell>
        </row>
        <row r="18578">
          <cell r="D18578" t="str">
            <v>Jabal Ash sharq/ جبل الشرق</v>
          </cell>
        </row>
        <row r="18579">
          <cell r="D18579" t="str">
            <v>Jabal Ash sharq/ جبل الشرق</v>
          </cell>
        </row>
        <row r="18580">
          <cell r="D18580" t="str">
            <v>Jabal Ash sharq/ جبل الشرق</v>
          </cell>
        </row>
        <row r="18581">
          <cell r="D18581" t="str">
            <v>Jabal Ash sharq/ جبل الشرق</v>
          </cell>
        </row>
        <row r="18582">
          <cell r="D18582" t="str">
            <v>Jabal Ash sharq/ جبل الشرق</v>
          </cell>
        </row>
        <row r="18583">
          <cell r="D18583" t="str">
            <v>Jabal Ash sharq/ جبل الشرق</v>
          </cell>
        </row>
        <row r="18584">
          <cell r="D18584" t="str">
            <v>Jabal Ash sharq/ جبل الشرق</v>
          </cell>
        </row>
        <row r="18585">
          <cell r="D18585" t="str">
            <v>Jabal Ash sharq/ جبل الشرق</v>
          </cell>
        </row>
        <row r="18586">
          <cell r="D18586" t="str">
            <v>Jabal Ash sharq/ جبل الشرق</v>
          </cell>
        </row>
        <row r="18587">
          <cell r="D18587" t="str">
            <v>Jabal Ash sharq/ جبل الشرق</v>
          </cell>
        </row>
        <row r="18588">
          <cell r="D18588" t="str">
            <v>Jabal Ash sharq/ جبل الشرق</v>
          </cell>
        </row>
        <row r="18589">
          <cell r="D18589" t="str">
            <v>Jabal Ash sharq/ جبل الشرق</v>
          </cell>
        </row>
        <row r="18590">
          <cell r="D18590" t="str">
            <v>Jabal Ash sharq/ جبل الشرق</v>
          </cell>
        </row>
        <row r="18591">
          <cell r="D18591" t="str">
            <v>Jabal Ash sharq/ جبل الشرق</v>
          </cell>
        </row>
        <row r="18592">
          <cell r="D18592" t="str">
            <v>Jabal Ash sharq/ جبل الشرق</v>
          </cell>
        </row>
        <row r="18593">
          <cell r="D18593" t="str">
            <v>Jabal Ash sharq/ جبل الشرق</v>
          </cell>
        </row>
        <row r="18594">
          <cell r="D18594" t="str">
            <v>Jabal Ash sharq/ جبل الشرق</v>
          </cell>
        </row>
        <row r="18595">
          <cell r="D18595" t="str">
            <v>Jabal Ash sharq/ جبل الشرق</v>
          </cell>
        </row>
        <row r="18596">
          <cell r="D18596" t="str">
            <v>Jabal Ash sharq/ جبل الشرق</v>
          </cell>
        </row>
        <row r="18597">
          <cell r="D18597" t="str">
            <v>Jabal Ash sharq/ جبل الشرق</v>
          </cell>
        </row>
        <row r="18598">
          <cell r="D18598" t="str">
            <v>Jabal Ash sharq/ جبل الشرق</v>
          </cell>
        </row>
        <row r="18599">
          <cell r="D18599" t="str">
            <v>Jabal Ash sharq/ جبل الشرق</v>
          </cell>
        </row>
        <row r="18600">
          <cell r="D18600" t="str">
            <v>Jabal Ash sharq/ جبل الشرق</v>
          </cell>
        </row>
        <row r="18601">
          <cell r="D18601" t="str">
            <v>Jabal Ash sharq/ جبل الشرق</v>
          </cell>
        </row>
        <row r="18602">
          <cell r="D18602" t="str">
            <v>Jabal Ash sharq/ جبل الشرق</v>
          </cell>
        </row>
        <row r="18603">
          <cell r="D18603" t="str">
            <v>Jabal Ash sharq/ جبل الشرق</v>
          </cell>
        </row>
        <row r="18604">
          <cell r="D18604" t="str">
            <v>Jabal Ash sharq/ جبل الشرق</v>
          </cell>
        </row>
        <row r="18605">
          <cell r="D18605" t="str">
            <v>Jabal Ash sharq/ جبل الشرق</v>
          </cell>
        </row>
        <row r="18606">
          <cell r="D18606" t="str">
            <v>Jabal Ash sharq/ جبل الشرق</v>
          </cell>
        </row>
        <row r="18607">
          <cell r="D18607" t="str">
            <v>Jabal Ash sharq/ جبل الشرق</v>
          </cell>
        </row>
        <row r="18608">
          <cell r="D18608" t="str">
            <v>Jabal Ash sharq/ جبل الشرق</v>
          </cell>
        </row>
        <row r="18609">
          <cell r="D18609" t="str">
            <v>Jabal Ash sharq/ جبل الشرق</v>
          </cell>
        </row>
        <row r="18610">
          <cell r="D18610" t="str">
            <v>Jabal Ash sharq/ جبل الشرق</v>
          </cell>
        </row>
        <row r="18611">
          <cell r="D18611" t="str">
            <v>Jabal Ash sharq/ جبل الشرق</v>
          </cell>
        </row>
        <row r="18612">
          <cell r="D18612" t="str">
            <v>Jabal Ash sharq/ جبل الشرق</v>
          </cell>
        </row>
        <row r="18613">
          <cell r="D18613" t="str">
            <v>Jabal Ash sharq/ جبل الشرق</v>
          </cell>
        </row>
        <row r="18614">
          <cell r="D18614" t="str">
            <v>Jabal Ash sharq/ جبل الشرق</v>
          </cell>
        </row>
        <row r="18615">
          <cell r="D18615" t="str">
            <v>Jabal Ash sharq/ جبل الشرق</v>
          </cell>
        </row>
        <row r="18616">
          <cell r="D18616" t="str">
            <v>Jabal Ash sharq/ جبل الشرق</v>
          </cell>
        </row>
        <row r="18617">
          <cell r="D18617" t="str">
            <v>Jabal Ash sharq/ جبل الشرق</v>
          </cell>
        </row>
        <row r="18618">
          <cell r="D18618" t="str">
            <v>Jabal Ash sharq/ جبل الشرق</v>
          </cell>
        </row>
        <row r="18619">
          <cell r="D18619" t="str">
            <v>Jabal Ash sharq/ جبل الشرق</v>
          </cell>
        </row>
        <row r="18620">
          <cell r="D18620" t="str">
            <v>Jabal Ash sharq/ جبل الشرق</v>
          </cell>
        </row>
        <row r="18621">
          <cell r="D18621" t="str">
            <v>Jabal Ash sharq/ جبل الشرق</v>
          </cell>
        </row>
        <row r="18622">
          <cell r="D18622" t="str">
            <v>Jabal Ash sharq/ جبل الشرق</v>
          </cell>
        </row>
        <row r="18623">
          <cell r="D18623" t="str">
            <v>Jabal Ash sharq/ جبل الشرق</v>
          </cell>
        </row>
        <row r="18624">
          <cell r="D18624" t="str">
            <v>Jabal Ash sharq/ جبل الشرق</v>
          </cell>
        </row>
        <row r="18625">
          <cell r="D18625" t="str">
            <v>Jabal Ash sharq/ جبل الشرق</v>
          </cell>
        </row>
        <row r="18626">
          <cell r="D18626" t="str">
            <v>Jabal Ash sharq/ جبل الشرق</v>
          </cell>
        </row>
        <row r="18627">
          <cell r="D18627" t="str">
            <v>Jabal Ash sharq/ جبل الشرق</v>
          </cell>
        </row>
        <row r="18628">
          <cell r="D18628" t="str">
            <v>Jabal Ash sharq/ جبل الشرق</v>
          </cell>
        </row>
        <row r="18629">
          <cell r="D18629" t="str">
            <v>Jabal Ash sharq/ جبل الشرق</v>
          </cell>
        </row>
        <row r="18630">
          <cell r="D18630" t="str">
            <v>Jabal Ash sharq/ جبل الشرق</v>
          </cell>
        </row>
        <row r="18631">
          <cell r="D18631" t="str">
            <v>Jabal Ash sharq/ جبل الشرق</v>
          </cell>
        </row>
        <row r="18632">
          <cell r="D18632" t="str">
            <v>Jabal Ash sharq/ جبل الشرق</v>
          </cell>
        </row>
        <row r="18633">
          <cell r="D18633" t="str">
            <v>Jabal Ash sharq/ جبل الشرق</v>
          </cell>
        </row>
        <row r="18634">
          <cell r="D18634" t="str">
            <v>Jabal Ash sharq/ جبل الشرق</v>
          </cell>
        </row>
        <row r="18635">
          <cell r="D18635" t="str">
            <v>Jabal Ash sharq/ جبل الشرق</v>
          </cell>
        </row>
        <row r="18636">
          <cell r="D18636" t="str">
            <v>Jabal Ash sharq/ جبل الشرق</v>
          </cell>
        </row>
        <row r="18637">
          <cell r="D18637" t="str">
            <v>Jabal Ash sharq/ جبل الشرق</v>
          </cell>
        </row>
        <row r="18638">
          <cell r="D18638" t="str">
            <v>Jabal Ash sharq/ جبل الشرق</v>
          </cell>
        </row>
        <row r="18639">
          <cell r="D18639" t="str">
            <v>Jabal Ash sharq/ جبل الشرق</v>
          </cell>
        </row>
        <row r="18640">
          <cell r="D18640" t="str">
            <v>Jabal Ash sharq/ جبل الشرق</v>
          </cell>
        </row>
        <row r="18641">
          <cell r="D18641" t="str">
            <v>Jabal Ash sharq/ جبل الشرق</v>
          </cell>
        </row>
        <row r="18642">
          <cell r="D18642" t="str">
            <v>Jabal Ash sharq/ جبل الشرق</v>
          </cell>
        </row>
        <row r="18643">
          <cell r="D18643" t="str">
            <v>Jabal Ash sharq/ جبل الشرق</v>
          </cell>
        </row>
        <row r="18644">
          <cell r="D18644" t="str">
            <v>Jabal Ash sharq/ جبل الشرق</v>
          </cell>
        </row>
        <row r="18645">
          <cell r="D18645" t="str">
            <v>Jabal Ash sharq/ جبل الشرق</v>
          </cell>
        </row>
        <row r="18646">
          <cell r="D18646" t="str">
            <v>Jabal Ash sharq/ جبل الشرق</v>
          </cell>
        </row>
        <row r="18647">
          <cell r="D18647" t="str">
            <v>Jabal Ash sharq/ جبل الشرق</v>
          </cell>
        </row>
        <row r="18648">
          <cell r="D18648" t="str">
            <v>Jabal Ash sharq/ جبل الشرق</v>
          </cell>
        </row>
        <row r="18649">
          <cell r="D18649" t="str">
            <v>Jabal Ash sharq/ جبل الشرق</v>
          </cell>
        </row>
        <row r="18650">
          <cell r="D18650" t="str">
            <v>Jabal Ash sharq/ جبل الشرق</v>
          </cell>
        </row>
        <row r="18651">
          <cell r="D18651" t="str">
            <v>Jabal Ash sharq/ جبل الشرق</v>
          </cell>
        </row>
        <row r="18652">
          <cell r="D18652" t="str">
            <v>Jabal Ash sharq/ جبل الشرق</v>
          </cell>
        </row>
        <row r="18653">
          <cell r="D18653" t="str">
            <v>Jabal Ash sharq/ جبل الشرق</v>
          </cell>
        </row>
        <row r="18654">
          <cell r="D18654" t="str">
            <v>Jabal Ash sharq/ جبل الشرق</v>
          </cell>
        </row>
        <row r="18655">
          <cell r="D18655" t="str">
            <v>Jabal Ash sharq/ جبل الشرق</v>
          </cell>
        </row>
        <row r="18656">
          <cell r="D18656" t="str">
            <v>Jabal Ash sharq/ جبل الشرق</v>
          </cell>
        </row>
        <row r="18657">
          <cell r="D18657" t="str">
            <v>Jabal Ash sharq/ جبل الشرق</v>
          </cell>
        </row>
        <row r="18658">
          <cell r="D18658" t="str">
            <v>Jabal Ash sharq/ جبل الشرق</v>
          </cell>
        </row>
        <row r="18659">
          <cell r="D18659" t="str">
            <v>Jabal Ash sharq/ جبل الشرق</v>
          </cell>
        </row>
        <row r="18660">
          <cell r="D18660" t="str">
            <v>Jabal Ash sharq/ جبل الشرق</v>
          </cell>
        </row>
        <row r="18661">
          <cell r="D18661" t="str">
            <v>Jabal Ash sharq/ جبل الشرق</v>
          </cell>
        </row>
        <row r="18662">
          <cell r="D18662" t="str">
            <v>Jabal Ash sharq/ جبل الشرق</v>
          </cell>
        </row>
        <row r="18663">
          <cell r="D18663" t="str">
            <v>Jabal Ash sharq/ جبل الشرق</v>
          </cell>
        </row>
        <row r="18664">
          <cell r="D18664" t="str">
            <v>Jabal Ash sharq/ جبل الشرق</v>
          </cell>
        </row>
        <row r="18665">
          <cell r="D18665" t="str">
            <v>Jabal Ash sharq/ جبل الشرق</v>
          </cell>
        </row>
        <row r="18666">
          <cell r="D18666" t="str">
            <v>Jabal Ash sharq/ جبل الشرق</v>
          </cell>
        </row>
        <row r="18667">
          <cell r="D18667" t="str">
            <v>Jabal Ash sharq/ جبل الشرق</v>
          </cell>
        </row>
        <row r="18668">
          <cell r="D18668" t="str">
            <v>Maghirib Ans/ مغرب عنس</v>
          </cell>
        </row>
        <row r="18669">
          <cell r="D18669" t="str">
            <v>Maghirib Ans/ مغرب عنس</v>
          </cell>
        </row>
        <row r="18670">
          <cell r="D18670" t="str">
            <v>Maghirib Ans/ مغرب عنس</v>
          </cell>
        </row>
        <row r="18671">
          <cell r="D18671" t="str">
            <v>Maghirib Ans/ مغرب عنس</v>
          </cell>
        </row>
        <row r="18672">
          <cell r="D18672" t="str">
            <v>Maghirib Ans/ مغرب عنس</v>
          </cell>
        </row>
        <row r="18673">
          <cell r="D18673" t="str">
            <v>Maghirib Ans/ مغرب عنس</v>
          </cell>
        </row>
        <row r="18674">
          <cell r="D18674" t="str">
            <v>Maghirib Ans/ مغرب عنس</v>
          </cell>
        </row>
        <row r="18675">
          <cell r="D18675" t="str">
            <v>Maghirib Ans/ مغرب عنس</v>
          </cell>
        </row>
        <row r="18676">
          <cell r="D18676" t="str">
            <v>Maghirib Ans/ مغرب عنس</v>
          </cell>
        </row>
        <row r="18677">
          <cell r="D18677" t="str">
            <v>Maghirib Ans/ مغرب عنس</v>
          </cell>
        </row>
        <row r="18678">
          <cell r="D18678" t="str">
            <v>Maghirib Ans/ مغرب عنس</v>
          </cell>
        </row>
        <row r="18679">
          <cell r="D18679" t="str">
            <v>Maghirib Ans/ مغرب عنس</v>
          </cell>
        </row>
        <row r="18680">
          <cell r="D18680" t="str">
            <v>Maghirib Ans/ مغرب عنس</v>
          </cell>
        </row>
        <row r="18681">
          <cell r="D18681" t="str">
            <v>Maghirib Ans/ مغرب عنس</v>
          </cell>
        </row>
        <row r="18682">
          <cell r="D18682" t="str">
            <v>Maghirib Ans/ مغرب عنس</v>
          </cell>
        </row>
        <row r="18683">
          <cell r="D18683" t="str">
            <v>Maghirib Ans/ مغرب عنس</v>
          </cell>
        </row>
        <row r="18684">
          <cell r="D18684" t="str">
            <v>Maghirib Ans/ مغرب عنس</v>
          </cell>
        </row>
        <row r="18685">
          <cell r="D18685" t="str">
            <v>Maghirib Ans/ مغرب عنس</v>
          </cell>
        </row>
        <row r="18686">
          <cell r="D18686" t="str">
            <v>Maghirib Ans/ مغرب عنس</v>
          </cell>
        </row>
        <row r="18687">
          <cell r="D18687" t="str">
            <v>Maghirib Ans/ مغرب عنس</v>
          </cell>
        </row>
        <row r="18688">
          <cell r="D18688" t="str">
            <v>Maghirib Ans/ مغرب عنس</v>
          </cell>
        </row>
        <row r="18689">
          <cell r="D18689" t="str">
            <v>Maghirib Ans/ مغرب عنس</v>
          </cell>
        </row>
        <row r="18690">
          <cell r="D18690" t="str">
            <v>Maghirib Ans/ مغرب عنس</v>
          </cell>
        </row>
        <row r="18691">
          <cell r="D18691" t="str">
            <v>Maghirib Ans/ مغرب عنس</v>
          </cell>
        </row>
        <row r="18692">
          <cell r="D18692" t="str">
            <v>Maghirib Ans/ مغرب عنس</v>
          </cell>
        </row>
        <row r="18693">
          <cell r="D18693" t="str">
            <v>Maghirib Ans/ مغرب عنس</v>
          </cell>
        </row>
        <row r="18694">
          <cell r="D18694" t="str">
            <v>Maghirib Ans/ مغرب عنس</v>
          </cell>
        </row>
        <row r="18695">
          <cell r="D18695" t="str">
            <v>Maghirib Ans/ مغرب عنس</v>
          </cell>
        </row>
        <row r="18696">
          <cell r="D18696" t="str">
            <v>Maghirib Ans/ مغرب عنس</v>
          </cell>
        </row>
        <row r="18697">
          <cell r="D18697" t="str">
            <v>Maghirib Ans/ مغرب عنس</v>
          </cell>
        </row>
        <row r="18698">
          <cell r="D18698" t="str">
            <v>Maghirib Ans/ مغرب عنس</v>
          </cell>
        </row>
        <row r="18699">
          <cell r="D18699" t="str">
            <v>Maghirib Ans/ مغرب عنس</v>
          </cell>
        </row>
        <row r="18700">
          <cell r="D18700" t="str">
            <v>Maghirib Ans/ مغرب عنس</v>
          </cell>
        </row>
        <row r="18701">
          <cell r="D18701" t="str">
            <v>Maghirib Ans/ مغرب عنس</v>
          </cell>
        </row>
        <row r="18702">
          <cell r="D18702" t="str">
            <v>Maghirib Ans/ مغرب عنس</v>
          </cell>
        </row>
        <row r="18703">
          <cell r="D18703" t="str">
            <v>Maghirib Ans/ مغرب عنس</v>
          </cell>
        </row>
        <row r="18704">
          <cell r="D18704" t="str">
            <v>Maghirib Ans/ مغرب عنس</v>
          </cell>
        </row>
        <row r="18705">
          <cell r="D18705" t="str">
            <v>Maghirib Ans/ مغرب عنس</v>
          </cell>
        </row>
        <row r="18706">
          <cell r="D18706" t="str">
            <v>Maghirib Ans/ مغرب عنس</v>
          </cell>
        </row>
        <row r="18707">
          <cell r="D18707" t="str">
            <v>Maghirib Ans/ مغرب عنس</v>
          </cell>
        </row>
        <row r="18708">
          <cell r="D18708" t="str">
            <v>Maghirib Ans/ مغرب عنس</v>
          </cell>
        </row>
        <row r="18709">
          <cell r="D18709" t="str">
            <v>Maghirib Ans/ مغرب عنس</v>
          </cell>
        </row>
        <row r="18710">
          <cell r="D18710" t="str">
            <v>Maghirib Ans/ مغرب عنس</v>
          </cell>
        </row>
        <row r="18711">
          <cell r="D18711" t="str">
            <v>Maghirib Ans/ مغرب عنس</v>
          </cell>
        </row>
        <row r="18712">
          <cell r="D18712" t="str">
            <v>Maghirib Ans/ مغرب عنس</v>
          </cell>
        </row>
        <row r="18713">
          <cell r="D18713" t="str">
            <v>Maghirib Ans/ مغرب عنس</v>
          </cell>
        </row>
        <row r="18714">
          <cell r="D18714" t="str">
            <v>Maghirib Ans/ مغرب عنس</v>
          </cell>
        </row>
        <row r="18715">
          <cell r="D18715" t="str">
            <v>Maghirib Ans/ مغرب عنس</v>
          </cell>
        </row>
        <row r="18716">
          <cell r="D18716" t="str">
            <v>Maghirib Ans/ مغرب عنس</v>
          </cell>
        </row>
        <row r="18717">
          <cell r="D18717" t="str">
            <v>Maghirib Ans/ مغرب عنس</v>
          </cell>
        </row>
        <row r="18718">
          <cell r="D18718" t="str">
            <v>Maghirib Ans/ مغرب عنس</v>
          </cell>
        </row>
        <row r="18719">
          <cell r="D18719" t="str">
            <v>Maghirib Ans/ مغرب عنس</v>
          </cell>
        </row>
        <row r="18720">
          <cell r="D18720" t="str">
            <v>Maghirib Ans/ مغرب عنس</v>
          </cell>
        </row>
        <row r="18721">
          <cell r="D18721" t="str">
            <v>Maghirib Ans/ مغرب عنس</v>
          </cell>
        </row>
        <row r="18722">
          <cell r="D18722" t="str">
            <v>Maghirib Ans/ مغرب عنس</v>
          </cell>
        </row>
        <row r="18723">
          <cell r="D18723" t="str">
            <v>Maghirib Ans/ مغرب عنس</v>
          </cell>
        </row>
        <row r="18724">
          <cell r="D18724" t="str">
            <v>Maghirib Ans/ مغرب عنس</v>
          </cell>
        </row>
        <row r="18725">
          <cell r="D18725" t="str">
            <v>Maghirib Ans/ مغرب عنس</v>
          </cell>
        </row>
        <row r="18726">
          <cell r="D18726" t="str">
            <v>Maghirib Ans/ مغرب عنس</v>
          </cell>
        </row>
        <row r="18727">
          <cell r="D18727" t="str">
            <v>Maghirib Ans/ مغرب عنس</v>
          </cell>
        </row>
        <row r="18728">
          <cell r="D18728" t="str">
            <v>Maghirib Ans/ مغرب عنس</v>
          </cell>
        </row>
        <row r="18729">
          <cell r="D18729" t="str">
            <v>Maghirib Ans/ مغرب عنس</v>
          </cell>
        </row>
        <row r="18730">
          <cell r="D18730" t="str">
            <v>Maghirib Ans/ مغرب عنس</v>
          </cell>
        </row>
        <row r="18731">
          <cell r="D18731" t="str">
            <v>Maghirib Ans/ مغرب عنس</v>
          </cell>
        </row>
        <row r="18732">
          <cell r="D18732" t="str">
            <v>Maghirib Ans/ مغرب عنس</v>
          </cell>
        </row>
        <row r="18733">
          <cell r="D18733" t="str">
            <v>Maghirib Ans/ مغرب عنس</v>
          </cell>
        </row>
        <row r="18734">
          <cell r="D18734" t="str">
            <v>Maghirib Ans/ مغرب عنس</v>
          </cell>
        </row>
        <row r="18735">
          <cell r="D18735" t="str">
            <v>Maghirib Ans/ مغرب عنس</v>
          </cell>
        </row>
        <row r="18736">
          <cell r="D18736" t="str">
            <v>Maghirib Ans/ مغرب عنس</v>
          </cell>
        </row>
        <row r="18737">
          <cell r="D18737" t="str">
            <v>Maghirib Ans/ مغرب عنس</v>
          </cell>
        </row>
        <row r="18738">
          <cell r="D18738" t="str">
            <v>Maghirib Ans/ مغرب عنس</v>
          </cell>
        </row>
        <row r="18739">
          <cell r="D18739" t="str">
            <v>Maghirib Ans/ مغرب عنس</v>
          </cell>
        </row>
        <row r="18740">
          <cell r="D18740" t="str">
            <v>Maghirib Ans/ مغرب عنس</v>
          </cell>
        </row>
        <row r="18741">
          <cell r="D18741" t="str">
            <v>Maghirib Ans/ مغرب عنس</v>
          </cell>
        </row>
        <row r="18742">
          <cell r="D18742" t="str">
            <v>Maghirib Ans/ مغرب عنس</v>
          </cell>
        </row>
        <row r="18743">
          <cell r="D18743" t="str">
            <v>Maghirib Ans/ مغرب عنس</v>
          </cell>
        </row>
        <row r="18744">
          <cell r="D18744" t="str">
            <v>Maghirib Ans/ مغرب عنس</v>
          </cell>
        </row>
        <row r="18745">
          <cell r="D18745" t="str">
            <v>Maghirib Ans/ مغرب عنس</v>
          </cell>
        </row>
        <row r="18746">
          <cell r="D18746" t="str">
            <v>Maghirib Ans/ مغرب عنس</v>
          </cell>
        </row>
        <row r="18747">
          <cell r="D18747" t="str">
            <v>Maghirib Ans/ مغرب عنس</v>
          </cell>
        </row>
        <row r="18748">
          <cell r="D18748" t="str">
            <v>Maghirib Ans/ مغرب عنس</v>
          </cell>
        </row>
        <row r="18749">
          <cell r="D18749" t="str">
            <v>Maghirib Ans/ مغرب عنس</v>
          </cell>
        </row>
        <row r="18750">
          <cell r="D18750" t="str">
            <v>Maghirib Ans/ مغرب عنس</v>
          </cell>
        </row>
        <row r="18751">
          <cell r="D18751" t="str">
            <v>Maghirib Ans/ مغرب عنس</v>
          </cell>
        </row>
        <row r="18752">
          <cell r="D18752" t="str">
            <v>Maghirib Ans/ مغرب عنس</v>
          </cell>
        </row>
        <row r="18753">
          <cell r="D18753" t="str">
            <v>Maghirib Ans/ مغرب عنس</v>
          </cell>
        </row>
        <row r="18754">
          <cell r="D18754" t="str">
            <v>Maghirib Ans/ مغرب عنس</v>
          </cell>
        </row>
        <row r="18755">
          <cell r="D18755" t="str">
            <v>Maghirib Ans/ مغرب عنس</v>
          </cell>
        </row>
        <row r="18756">
          <cell r="D18756" t="str">
            <v>Maghirib Ans/ مغرب عنس</v>
          </cell>
        </row>
        <row r="18757">
          <cell r="D18757" t="str">
            <v>Maghirib Ans/ مغرب عنس</v>
          </cell>
        </row>
        <row r="18758">
          <cell r="D18758" t="str">
            <v>Maghirib Ans/ مغرب عنس</v>
          </cell>
        </row>
        <row r="18759">
          <cell r="D18759" t="str">
            <v>Maghirib Ans/ مغرب عنس</v>
          </cell>
        </row>
        <row r="18760">
          <cell r="D18760" t="str">
            <v>Maghirib Ans/ مغرب عنس</v>
          </cell>
        </row>
        <row r="18761">
          <cell r="D18761" t="str">
            <v>Maghirib Ans/ مغرب عنس</v>
          </cell>
        </row>
        <row r="18762">
          <cell r="D18762" t="str">
            <v>Maghirib Ans/ مغرب عنس</v>
          </cell>
        </row>
        <row r="18763">
          <cell r="D18763" t="str">
            <v>Maghirib Ans/ مغرب عنس</v>
          </cell>
        </row>
        <row r="18764">
          <cell r="D18764" t="str">
            <v>Maghirib Ans/ مغرب عنس</v>
          </cell>
        </row>
        <row r="18765">
          <cell r="D18765" t="str">
            <v>Maghirib Ans/ مغرب عنس</v>
          </cell>
        </row>
        <row r="18766">
          <cell r="D18766" t="str">
            <v>Maghirib Ans/ مغرب عنس</v>
          </cell>
        </row>
        <row r="18767">
          <cell r="D18767" t="str">
            <v>Maghirib Ans/ مغرب عنس</v>
          </cell>
        </row>
        <row r="18768">
          <cell r="D18768" t="str">
            <v>Maghirib Ans/ مغرب عنس</v>
          </cell>
        </row>
        <row r="18769">
          <cell r="D18769" t="str">
            <v>Maghirib Ans/ مغرب عنس</v>
          </cell>
        </row>
        <row r="18770">
          <cell r="D18770" t="str">
            <v>Maghirib Ans/ مغرب عنس</v>
          </cell>
        </row>
        <row r="18771">
          <cell r="D18771" t="str">
            <v>Maghirib Ans/ مغرب عنس</v>
          </cell>
        </row>
        <row r="18772">
          <cell r="D18772" t="str">
            <v>Maghirib Ans/ مغرب عنس</v>
          </cell>
        </row>
        <row r="18773">
          <cell r="D18773" t="str">
            <v>Maghirib Ans/ مغرب عنس</v>
          </cell>
        </row>
        <row r="18774">
          <cell r="D18774" t="str">
            <v>Maghirib Ans/ مغرب عنس</v>
          </cell>
        </row>
        <row r="18775">
          <cell r="D18775" t="str">
            <v>Maghirib Ans/ مغرب عنس</v>
          </cell>
        </row>
        <row r="18776">
          <cell r="D18776" t="str">
            <v>Maghirib Ans/ مغرب عنس</v>
          </cell>
        </row>
        <row r="18777">
          <cell r="D18777" t="str">
            <v>Maghirib Ans/ مغرب عنس</v>
          </cell>
        </row>
        <row r="18778">
          <cell r="D18778" t="str">
            <v>Maghirib Ans/ مغرب عنس</v>
          </cell>
        </row>
        <row r="18779">
          <cell r="D18779" t="str">
            <v>Maghirib Ans/ مغرب عنس</v>
          </cell>
        </row>
        <row r="18780">
          <cell r="D18780" t="str">
            <v>Maghirib Ans/ مغرب عنس</v>
          </cell>
        </row>
        <row r="18781">
          <cell r="D18781" t="str">
            <v>Maghirib Ans/ مغرب عنس</v>
          </cell>
        </row>
        <row r="18782">
          <cell r="D18782" t="str">
            <v>Maghirib Ans/ مغرب عنس</v>
          </cell>
        </row>
        <row r="18783">
          <cell r="D18783" t="str">
            <v>Maghirib Ans/ مغرب عنس</v>
          </cell>
        </row>
        <row r="18784">
          <cell r="D18784" t="str">
            <v>Maghirib Ans/ مغرب عنس</v>
          </cell>
        </row>
        <row r="18785">
          <cell r="D18785" t="str">
            <v>Maghirib Ans/ مغرب عنس</v>
          </cell>
        </row>
        <row r="18786">
          <cell r="D18786" t="str">
            <v>Maghirib Ans/ مغرب عنس</v>
          </cell>
        </row>
        <row r="18787">
          <cell r="D18787" t="str">
            <v>Maghirib Ans/ مغرب عنس</v>
          </cell>
        </row>
        <row r="18788">
          <cell r="D18788" t="str">
            <v>Maghirib Ans/ مغرب عنس</v>
          </cell>
        </row>
        <row r="18789">
          <cell r="D18789" t="str">
            <v>Maghirib Ans/ مغرب عنس</v>
          </cell>
        </row>
        <row r="18790">
          <cell r="D18790" t="str">
            <v>Maghirib Ans/ مغرب عنس</v>
          </cell>
        </row>
        <row r="18791">
          <cell r="D18791" t="str">
            <v>Maghirib Ans/ مغرب عنس</v>
          </cell>
        </row>
        <row r="18792">
          <cell r="D18792" t="str">
            <v>Maghirib Ans/ مغرب عنس</v>
          </cell>
        </row>
        <row r="18793">
          <cell r="D18793" t="str">
            <v>Maghirib Ans/ مغرب عنس</v>
          </cell>
        </row>
        <row r="18794">
          <cell r="D18794" t="str">
            <v>Maghirib Ans/ مغرب عنس</v>
          </cell>
        </row>
        <row r="18795">
          <cell r="D18795" t="str">
            <v>Maghirib Ans/ مغرب عنس</v>
          </cell>
        </row>
        <row r="18796">
          <cell r="D18796" t="str">
            <v>Maghirib Ans/ مغرب عنس</v>
          </cell>
        </row>
        <row r="18797">
          <cell r="D18797" t="str">
            <v>Maghirib Ans/ مغرب عنس</v>
          </cell>
        </row>
        <row r="18798">
          <cell r="D18798" t="str">
            <v>Maghirib Ans/ مغرب عنس</v>
          </cell>
        </row>
        <row r="18799">
          <cell r="D18799" t="str">
            <v>Maghirib Ans/ مغرب عنس</v>
          </cell>
        </row>
        <row r="18800">
          <cell r="D18800" t="str">
            <v>Maghirib Ans/ مغرب عنس</v>
          </cell>
        </row>
        <row r="18801">
          <cell r="D18801" t="str">
            <v>Maghirib Ans/ مغرب عنس</v>
          </cell>
        </row>
        <row r="18802">
          <cell r="D18802" t="str">
            <v>Maghirib Ans/ مغرب عنس</v>
          </cell>
        </row>
        <row r="18803">
          <cell r="D18803" t="str">
            <v>Maghirib Ans/ مغرب عنس</v>
          </cell>
        </row>
        <row r="18804">
          <cell r="D18804" t="str">
            <v>Maghirib Ans/ مغرب عنس</v>
          </cell>
        </row>
        <row r="18805">
          <cell r="D18805" t="str">
            <v>Maghirib Ans/ مغرب عنس</v>
          </cell>
        </row>
        <row r="18806">
          <cell r="D18806" t="str">
            <v>Maghirib Ans/ مغرب عنس</v>
          </cell>
        </row>
        <row r="18807">
          <cell r="D18807" t="str">
            <v>Maghirib Ans/ مغرب عنس</v>
          </cell>
        </row>
        <row r="18808">
          <cell r="D18808" t="str">
            <v>Maghirib Ans/ مغرب عنس</v>
          </cell>
        </row>
        <row r="18809">
          <cell r="D18809" t="str">
            <v>Maghirib Ans/ مغرب عنس</v>
          </cell>
        </row>
        <row r="18810">
          <cell r="D18810" t="str">
            <v>Maghirib Ans/ مغرب عنس</v>
          </cell>
        </row>
        <row r="18811">
          <cell r="D18811" t="str">
            <v>Maghirib Ans/ مغرب عنس</v>
          </cell>
        </row>
        <row r="18812">
          <cell r="D18812" t="str">
            <v>Maghirib Ans/ مغرب عنس</v>
          </cell>
        </row>
        <row r="18813">
          <cell r="D18813" t="str">
            <v>Maghirib Ans/ مغرب عنس</v>
          </cell>
        </row>
        <row r="18814">
          <cell r="D18814" t="str">
            <v>Maghirib Ans/ مغرب عنس</v>
          </cell>
        </row>
        <row r="18815">
          <cell r="D18815" t="str">
            <v>Maghirib Ans/ مغرب عنس</v>
          </cell>
        </row>
        <row r="18816">
          <cell r="D18816" t="str">
            <v>Maghirib Ans/ مغرب عنس</v>
          </cell>
        </row>
        <row r="18817">
          <cell r="D18817" t="str">
            <v>Maghirib Ans/ مغرب عنس</v>
          </cell>
        </row>
        <row r="18818">
          <cell r="D18818" t="str">
            <v>Maghirib Ans/ مغرب عنس</v>
          </cell>
        </row>
        <row r="18819">
          <cell r="D18819" t="str">
            <v>Maghirib Ans/ مغرب عنس</v>
          </cell>
        </row>
        <row r="18820">
          <cell r="D18820" t="str">
            <v>Maghirib Ans/ مغرب عنس</v>
          </cell>
        </row>
        <row r="18821">
          <cell r="D18821" t="str">
            <v>Maghirib Ans/ مغرب عنس</v>
          </cell>
        </row>
        <row r="18822">
          <cell r="D18822" t="str">
            <v>Maghirib Ans/ مغرب عنس</v>
          </cell>
        </row>
        <row r="18823">
          <cell r="D18823" t="str">
            <v>Maghirib Ans/ مغرب عنس</v>
          </cell>
        </row>
        <row r="18824">
          <cell r="D18824" t="str">
            <v>Maghirib Ans/ مغرب عنس</v>
          </cell>
        </row>
        <row r="18825">
          <cell r="D18825" t="str">
            <v>Maghirib Ans/ مغرب عنس</v>
          </cell>
        </row>
        <row r="18826">
          <cell r="D18826" t="str">
            <v>Maghirib Ans/ مغرب عنس</v>
          </cell>
        </row>
        <row r="18827">
          <cell r="D18827" t="str">
            <v>Maghirib Ans/ مغرب عنس</v>
          </cell>
        </row>
        <row r="18828">
          <cell r="D18828" t="str">
            <v>Maghirib Ans/ مغرب عنس</v>
          </cell>
        </row>
        <row r="18829">
          <cell r="D18829" t="str">
            <v>Maghirib Ans/ مغرب عنس</v>
          </cell>
        </row>
        <row r="18830">
          <cell r="D18830" t="str">
            <v>Maghirib Ans/ مغرب عنس</v>
          </cell>
        </row>
        <row r="18831">
          <cell r="D18831" t="str">
            <v>Maghirib Ans/ مغرب عنس</v>
          </cell>
        </row>
        <row r="18832">
          <cell r="D18832" t="str">
            <v>Maghirib Ans/ مغرب عنس</v>
          </cell>
        </row>
        <row r="18833">
          <cell r="D18833" t="str">
            <v>Maghirib Ans/ مغرب عنس</v>
          </cell>
        </row>
        <row r="18834">
          <cell r="D18834" t="str">
            <v>Maghirib Ans/ مغرب عنس</v>
          </cell>
        </row>
        <row r="18835">
          <cell r="D18835" t="str">
            <v>Maghirib Ans/ مغرب عنس</v>
          </cell>
        </row>
        <row r="18836">
          <cell r="D18836" t="str">
            <v>Maghirib Ans/ مغرب عنس</v>
          </cell>
        </row>
        <row r="18837">
          <cell r="D18837" t="str">
            <v>Maghirib Ans/ مغرب عنس</v>
          </cell>
        </row>
        <row r="18838">
          <cell r="D18838" t="str">
            <v>Maghirib Ans/ مغرب عنس</v>
          </cell>
        </row>
        <row r="18839">
          <cell r="D18839" t="str">
            <v>Maghirib Ans/ مغرب عنس</v>
          </cell>
        </row>
        <row r="18840">
          <cell r="D18840" t="str">
            <v>Maghirib Ans/ مغرب عنس</v>
          </cell>
        </row>
        <row r="18841">
          <cell r="D18841" t="str">
            <v>Maghirib Ans/ مغرب عنس</v>
          </cell>
        </row>
        <row r="18842">
          <cell r="D18842" t="str">
            <v>Maghirib Ans/ مغرب عنس</v>
          </cell>
        </row>
        <row r="18843">
          <cell r="D18843" t="str">
            <v>Maghirib Ans/ مغرب عنس</v>
          </cell>
        </row>
        <row r="18844">
          <cell r="D18844" t="str">
            <v>Maghirib Ans/ مغرب عنس</v>
          </cell>
        </row>
        <row r="18845">
          <cell r="D18845" t="str">
            <v>Maghirib Ans/ مغرب عنس</v>
          </cell>
        </row>
        <row r="18846">
          <cell r="D18846" t="str">
            <v>Utmah/ عتمة</v>
          </cell>
        </row>
        <row r="18847">
          <cell r="D18847" t="str">
            <v>Utmah/ عتمة</v>
          </cell>
        </row>
        <row r="18848">
          <cell r="D18848" t="str">
            <v>Utmah/ عتمة</v>
          </cell>
        </row>
        <row r="18849">
          <cell r="D18849" t="str">
            <v>Utmah/ عتمة</v>
          </cell>
        </row>
        <row r="18850">
          <cell r="D18850" t="str">
            <v>Utmah/ عتمة</v>
          </cell>
        </row>
        <row r="18851">
          <cell r="D18851" t="str">
            <v>Utmah/ عتمة</v>
          </cell>
        </row>
        <row r="18852">
          <cell r="D18852" t="str">
            <v>Utmah/ عتمة</v>
          </cell>
        </row>
        <row r="18853">
          <cell r="D18853" t="str">
            <v>Utmah/ عتمة</v>
          </cell>
        </row>
        <row r="18854">
          <cell r="D18854" t="str">
            <v>Utmah/ عتمة</v>
          </cell>
        </row>
        <row r="18855">
          <cell r="D18855" t="str">
            <v>Utmah/ عتمة</v>
          </cell>
        </row>
        <row r="18856">
          <cell r="D18856" t="str">
            <v>Utmah/ عتمة</v>
          </cell>
        </row>
        <row r="18857">
          <cell r="D18857" t="str">
            <v>Utmah/ عتمة</v>
          </cell>
        </row>
        <row r="18858">
          <cell r="D18858" t="str">
            <v>Utmah/ عتمة</v>
          </cell>
        </row>
        <row r="18859">
          <cell r="D18859" t="str">
            <v>Utmah/ عتمة</v>
          </cell>
        </row>
        <row r="18860">
          <cell r="D18860" t="str">
            <v>Utmah/ عتمة</v>
          </cell>
        </row>
        <row r="18861">
          <cell r="D18861" t="str">
            <v>Utmah/ عتمة</v>
          </cell>
        </row>
        <row r="18862">
          <cell r="D18862" t="str">
            <v>Utmah/ عتمة</v>
          </cell>
        </row>
        <row r="18863">
          <cell r="D18863" t="str">
            <v>Utmah/ عتمة</v>
          </cell>
        </row>
        <row r="18864">
          <cell r="D18864" t="str">
            <v>Utmah/ عتمة</v>
          </cell>
        </row>
        <row r="18865">
          <cell r="D18865" t="str">
            <v>Utmah/ عتمة</v>
          </cell>
        </row>
        <row r="18866">
          <cell r="D18866" t="str">
            <v>Utmah/ عتمة</v>
          </cell>
        </row>
        <row r="18867">
          <cell r="D18867" t="str">
            <v>Utmah/ عتمة</v>
          </cell>
        </row>
        <row r="18868">
          <cell r="D18868" t="str">
            <v>Utmah/ عتمة</v>
          </cell>
        </row>
        <row r="18869">
          <cell r="D18869" t="str">
            <v>Utmah/ عتمة</v>
          </cell>
        </row>
        <row r="18870">
          <cell r="D18870" t="str">
            <v>Utmah/ عتمة</v>
          </cell>
        </row>
        <row r="18871">
          <cell r="D18871" t="str">
            <v>Utmah/ عتمة</v>
          </cell>
        </row>
        <row r="18872">
          <cell r="D18872" t="str">
            <v>Utmah/ عتمة</v>
          </cell>
        </row>
        <row r="18873">
          <cell r="D18873" t="str">
            <v>Utmah/ عتمة</v>
          </cell>
        </row>
        <row r="18874">
          <cell r="D18874" t="str">
            <v>Utmah/ عتمة</v>
          </cell>
        </row>
        <row r="18875">
          <cell r="D18875" t="str">
            <v>Utmah/ عتمة</v>
          </cell>
        </row>
        <row r="18876">
          <cell r="D18876" t="str">
            <v>Utmah/ عتمة</v>
          </cell>
        </row>
        <row r="18877">
          <cell r="D18877" t="str">
            <v>Utmah/ عتمة</v>
          </cell>
        </row>
        <row r="18878">
          <cell r="D18878" t="str">
            <v>Utmah/ عتمة</v>
          </cell>
        </row>
        <row r="18879">
          <cell r="D18879" t="str">
            <v>Utmah/ عتمة</v>
          </cell>
        </row>
        <row r="18880">
          <cell r="D18880" t="str">
            <v>Utmah/ عتمة</v>
          </cell>
        </row>
        <row r="18881">
          <cell r="D18881" t="str">
            <v>Utmah/ عتمة</v>
          </cell>
        </row>
        <row r="18882">
          <cell r="D18882" t="str">
            <v>Utmah/ عتمة</v>
          </cell>
        </row>
        <row r="18883">
          <cell r="D18883" t="str">
            <v>Utmah/ عتمة</v>
          </cell>
        </row>
        <row r="18884">
          <cell r="D18884" t="str">
            <v>Utmah/ عتمة</v>
          </cell>
        </row>
        <row r="18885">
          <cell r="D18885" t="str">
            <v>Utmah/ عتمة</v>
          </cell>
        </row>
        <row r="18886">
          <cell r="D18886" t="str">
            <v>Utmah/ عتمة</v>
          </cell>
        </row>
        <row r="18887">
          <cell r="D18887" t="str">
            <v>Utmah/ عتمة</v>
          </cell>
        </row>
        <row r="18888">
          <cell r="D18888" t="str">
            <v>Utmah/ عتمة</v>
          </cell>
        </row>
        <row r="18889">
          <cell r="D18889" t="str">
            <v>Utmah/ عتمة</v>
          </cell>
        </row>
        <row r="18890">
          <cell r="D18890" t="str">
            <v>Utmah/ عتمة</v>
          </cell>
        </row>
        <row r="18891">
          <cell r="D18891" t="str">
            <v>Utmah/ عتمة</v>
          </cell>
        </row>
        <row r="18892">
          <cell r="D18892" t="str">
            <v>Utmah/ عتمة</v>
          </cell>
        </row>
        <row r="18893">
          <cell r="D18893" t="str">
            <v>Utmah/ عتمة</v>
          </cell>
        </row>
        <row r="18894">
          <cell r="D18894" t="str">
            <v>Utmah/ عتمة</v>
          </cell>
        </row>
        <row r="18895">
          <cell r="D18895" t="str">
            <v>Utmah/ عتمة</v>
          </cell>
        </row>
        <row r="18896">
          <cell r="D18896" t="str">
            <v>Utmah/ عتمة</v>
          </cell>
        </row>
        <row r="18897">
          <cell r="D18897" t="str">
            <v>Utmah/ عتمة</v>
          </cell>
        </row>
        <row r="18898">
          <cell r="D18898" t="str">
            <v>Utmah/ عتمة</v>
          </cell>
        </row>
        <row r="18899">
          <cell r="D18899" t="str">
            <v>Utmah/ عتمة</v>
          </cell>
        </row>
        <row r="18900">
          <cell r="D18900" t="str">
            <v>Utmah/ عتمة</v>
          </cell>
        </row>
        <row r="18901">
          <cell r="D18901" t="str">
            <v>Utmah/ عتمة</v>
          </cell>
        </row>
        <row r="18902">
          <cell r="D18902" t="str">
            <v>Utmah/ عتمة</v>
          </cell>
        </row>
        <row r="18903">
          <cell r="D18903" t="str">
            <v>Utmah/ عتمة</v>
          </cell>
        </row>
        <row r="18904">
          <cell r="D18904" t="str">
            <v>Utmah/ عتمة</v>
          </cell>
        </row>
        <row r="18905">
          <cell r="D18905" t="str">
            <v>Utmah/ عتمة</v>
          </cell>
        </row>
        <row r="18906">
          <cell r="D18906" t="str">
            <v>Utmah/ عتمة</v>
          </cell>
        </row>
        <row r="18907">
          <cell r="D18907" t="str">
            <v>Utmah/ عتمة</v>
          </cell>
        </row>
        <row r="18908">
          <cell r="D18908" t="str">
            <v>Utmah/ عتمة</v>
          </cell>
        </row>
        <row r="18909">
          <cell r="D18909" t="str">
            <v>Utmah/ عتمة</v>
          </cell>
        </row>
        <row r="18910">
          <cell r="D18910" t="str">
            <v>Utmah/ عتمة</v>
          </cell>
        </row>
        <row r="18911">
          <cell r="D18911" t="str">
            <v>Utmah/ عتمة</v>
          </cell>
        </row>
        <row r="18912">
          <cell r="D18912" t="str">
            <v>Utmah/ عتمة</v>
          </cell>
        </row>
        <row r="18913">
          <cell r="D18913" t="str">
            <v>Utmah/ عتمة</v>
          </cell>
        </row>
        <row r="18914">
          <cell r="D18914" t="str">
            <v>Utmah/ عتمة</v>
          </cell>
        </row>
        <row r="18915">
          <cell r="D18915" t="str">
            <v>Utmah/ عتمة</v>
          </cell>
        </row>
        <row r="18916">
          <cell r="D18916" t="str">
            <v>Utmah/ عتمة</v>
          </cell>
        </row>
        <row r="18917">
          <cell r="D18917" t="str">
            <v>Utmah/ عتمة</v>
          </cell>
        </row>
        <row r="18918">
          <cell r="D18918" t="str">
            <v>Utmah/ عتمة</v>
          </cell>
        </row>
        <row r="18919">
          <cell r="D18919" t="str">
            <v>Utmah/ عتمة</v>
          </cell>
        </row>
        <row r="18920">
          <cell r="D18920" t="str">
            <v>Utmah/ عتمة</v>
          </cell>
        </row>
        <row r="18921">
          <cell r="D18921" t="str">
            <v>Utmah/ عتمة</v>
          </cell>
        </row>
        <row r="18922">
          <cell r="D18922" t="str">
            <v>Utmah/ عتمة</v>
          </cell>
        </row>
        <row r="18923">
          <cell r="D18923" t="str">
            <v>Utmah/ عتمة</v>
          </cell>
        </row>
        <row r="18924">
          <cell r="D18924" t="str">
            <v>Utmah/ عتمة</v>
          </cell>
        </row>
        <row r="18925">
          <cell r="D18925" t="str">
            <v>Utmah/ عتمة</v>
          </cell>
        </row>
        <row r="18926">
          <cell r="D18926" t="str">
            <v>Utmah/ عتمة</v>
          </cell>
        </row>
        <row r="18927">
          <cell r="D18927" t="str">
            <v>Utmah/ عتمة</v>
          </cell>
        </row>
        <row r="18928">
          <cell r="D18928" t="str">
            <v>Utmah/ عتمة</v>
          </cell>
        </row>
        <row r="18929">
          <cell r="D18929" t="str">
            <v>Utmah/ عتمة</v>
          </cell>
        </row>
        <row r="18930">
          <cell r="D18930" t="str">
            <v>Utmah/ عتمة</v>
          </cell>
        </row>
        <row r="18931">
          <cell r="D18931" t="str">
            <v>Utmah/ عتمة</v>
          </cell>
        </row>
        <row r="18932">
          <cell r="D18932" t="str">
            <v>Utmah/ عتمة</v>
          </cell>
        </row>
        <row r="18933">
          <cell r="D18933" t="str">
            <v>Utmah/ عتمة</v>
          </cell>
        </row>
        <row r="18934">
          <cell r="D18934" t="str">
            <v>Utmah/ عتمة</v>
          </cell>
        </row>
        <row r="18935">
          <cell r="D18935" t="str">
            <v>Utmah/ عتمة</v>
          </cell>
        </row>
        <row r="18936">
          <cell r="D18936" t="str">
            <v>Utmah/ عتمة</v>
          </cell>
        </row>
        <row r="18937">
          <cell r="D18937" t="str">
            <v>Utmah/ عتمة</v>
          </cell>
        </row>
        <row r="18938">
          <cell r="D18938" t="str">
            <v>Utmah/ عتمة</v>
          </cell>
        </row>
        <row r="18939">
          <cell r="D18939" t="str">
            <v>Utmah/ عتمة</v>
          </cell>
        </row>
        <row r="18940">
          <cell r="D18940" t="str">
            <v>Utmah/ عتمة</v>
          </cell>
        </row>
        <row r="18941">
          <cell r="D18941" t="str">
            <v>Utmah/ عتمة</v>
          </cell>
        </row>
        <row r="18942">
          <cell r="D18942" t="str">
            <v>Utmah/ عتمة</v>
          </cell>
        </row>
        <row r="18943">
          <cell r="D18943" t="str">
            <v>Utmah/ عتمة</v>
          </cell>
        </row>
        <row r="18944">
          <cell r="D18944" t="str">
            <v>Utmah/ عتمة</v>
          </cell>
        </row>
        <row r="18945">
          <cell r="D18945" t="str">
            <v>Utmah/ عتمة</v>
          </cell>
        </row>
        <row r="18946">
          <cell r="D18946" t="str">
            <v>Utmah/ عتمة</v>
          </cell>
        </row>
        <row r="18947">
          <cell r="D18947" t="str">
            <v>Utmah/ عتمة</v>
          </cell>
        </row>
        <row r="18948">
          <cell r="D18948" t="str">
            <v>Utmah/ عتمة</v>
          </cell>
        </row>
        <row r="18949">
          <cell r="D18949" t="str">
            <v>Utmah/ عتمة</v>
          </cell>
        </row>
        <row r="18950">
          <cell r="D18950" t="str">
            <v>Utmah/ عتمة</v>
          </cell>
        </row>
        <row r="18951">
          <cell r="D18951" t="str">
            <v>Utmah/ عتمة</v>
          </cell>
        </row>
        <row r="18952">
          <cell r="D18952" t="str">
            <v>Utmah/ عتمة</v>
          </cell>
        </row>
        <row r="18953">
          <cell r="D18953" t="str">
            <v>Utmah/ عتمة</v>
          </cell>
        </row>
        <row r="18954">
          <cell r="D18954" t="str">
            <v>Utmah/ عتمة</v>
          </cell>
        </row>
        <row r="18955">
          <cell r="D18955" t="str">
            <v>Utmah/ عتمة</v>
          </cell>
        </row>
        <row r="18956">
          <cell r="D18956" t="str">
            <v>Utmah/ عتمة</v>
          </cell>
        </row>
        <row r="18957">
          <cell r="D18957" t="str">
            <v>Utmah/ عتمة</v>
          </cell>
        </row>
        <row r="18958">
          <cell r="D18958" t="str">
            <v>Utmah/ عتمة</v>
          </cell>
        </row>
        <row r="18959">
          <cell r="D18959" t="str">
            <v>Utmah/ عتمة</v>
          </cell>
        </row>
        <row r="18960">
          <cell r="D18960" t="str">
            <v>Utmah/ عتمة</v>
          </cell>
        </row>
        <row r="18961">
          <cell r="D18961" t="str">
            <v>Utmah/ عتمة</v>
          </cell>
        </row>
        <row r="18962">
          <cell r="D18962" t="str">
            <v>Utmah/ عتمة</v>
          </cell>
        </row>
        <row r="18963">
          <cell r="D18963" t="str">
            <v>Utmah/ عتمة</v>
          </cell>
        </row>
        <row r="18964">
          <cell r="D18964" t="str">
            <v>Utmah/ عتمة</v>
          </cell>
        </row>
        <row r="18965">
          <cell r="D18965" t="str">
            <v>Utmah/ عتمة</v>
          </cell>
        </row>
        <row r="18966">
          <cell r="D18966" t="str">
            <v>Utmah/ عتمة</v>
          </cell>
        </row>
        <row r="18967">
          <cell r="D18967" t="str">
            <v>Utmah/ عتمة</v>
          </cell>
        </row>
        <row r="18968">
          <cell r="D18968" t="str">
            <v>Utmah/ عتمة</v>
          </cell>
        </row>
        <row r="18969">
          <cell r="D18969" t="str">
            <v>Utmah/ عتمة</v>
          </cell>
        </row>
        <row r="18970">
          <cell r="D18970" t="str">
            <v>Utmah/ عتمة</v>
          </cell>
        </row>
        <row r="18971">
          <cell r="D18971" t="str">
            <v>Utmah/ عتمة</v>
          </cell>
        </row>
        <row r="18972">
          <cell r="D18972" t="str">
            <v>Utmah/ عتمة</v>
          </cell>
        </row>
        <row r="18973">
          <cell r="D18973" t="str">
            <v>Utmah/ عتمة</v>
          </cell>
        </row>
        <row r="18974">
          <cell r="D18974" t="str">
            <v>Utmah/ عتمة</v>
          </cell>
        </row>
        <row r="18975">
          <cell r="D18975" t="str">
            <v>Utmah/ عتمة</v>
          </cell>
        </row>
        <row r="18976">
          <cell r="D18976" t="str">
            <v>Utmah/ عتمة</v>
          </cell>
        </row>
        <row r="18977">
          <cell r="D18977" t="str">
            <v>Utmah/ عتمة</v>
          </cell>
        </row>
        <row r="18978">
          <cell r="D18978" t="str">
            <v>Utmah/ عتمة</v>
          </cell>
        </row>
        <row r="18979">
          <cell r="D18979" t="str">
            <v>Utmah/ عتمة</v>
          </cell>
        </row>
        <row r="18980">
          <cell r="D18980" t="str">
            <v>Utmah/ عتمة</v>
          </cell>
        </row>
        <row r="18981">
          <cell r="D18981" t="str">
            <v>Utmah/ عتمة</v>
          </cell>
        </row>
        <row r="18982">
          <cell r="D18982" t="str">
            <v>Utmah/ عتمة</v>
          </cell>
        </row>
        <row r="18983">
          <cell r="D18983" t="str">
            <v>Utmah/ عتمة</v>
          </cell>
        </row>
        <row r="18984">
          <cell r="D18984" t="str">
            <v>Utmah/ عتمة</v>
          </cell>
        </row>
        <row r="18985">
          <cell r="D18985" t="str">
            <v>Utmah/ عتمة</v>
          </cell>
        </row>
        <row r="18986">
          <cell r="D18986" t="str">
            <v>Utmah/ عتمة</v>
          </cell>
        </row>
        <row r="18987">
          <cell r="D18987" t="str">
            <v>Utmah/ عتمة</v>
          </cell>
        </row>
        <row r="18988">
          <cell r="D18988" t="str">
            <v>Utmah/ عتمة</v>
          </cell>
        </row>
        <row r="18989">
          <cell r="D18989" t="str">
            <v>Utmah/ عتمة</v>
          </cell>
        </row>
        <row r="18990">
          <cell r="D18990" t="str">
            <v>Utmah/ عتمة</v>
          </cell>
        </row>
        <row r="18991">
          <cell r="D18991" t="str">
            <v>Utmah/ عتمة</v>
          </cell>
        </row>
        <row r="18992">
          <cell r="D18992" t="str">
            <v>Utmah/ عتمة</v>
          </cell>
        </row>
        <row r="18993">
          <cell r="D18993" t="str">
            <v>Utmah/ عتمة</v>
          </cell>
        </row>
        <row r="18994">
          <cell r="D18994" t="str">
            <v>Utmah/ عتمة</v>
          </cell>
        </row>
        <row r="18995">
          <cell r="D18995" t="str">
            <v>Utmah/ عتمة</v>
          </cell>
        </row>
        <row r="18996">
          <cell r="D18996" t="str">
            <v>Utmah/ عتمة</v>
          </cell>
        </row>
        <row r="18997">
          <cell r="D18997" t="str">
            <v>Utmah/ عتمة</v>
          </cell>
        </row>
        <row r="18998">
          <cell r="D18998" t="str">
            <v>Utmah/ عتمة</v>
          </cell>
        </row>
        <row r="18999">
          <cell r="D18999" t="str">
            <v>Utmah/ عتمة</v>
          </cell>
        </row>
        <row r="19000">
          <cell r="D19000" t="str">
            <v>Utmah/ عتمة</v>
          </cell>
        </row>
        <row r="19001">
          <cell r="D19001" t="str">
            <v>Utmah/ عتمة</v>
          </cell>
        </row>
        <row r="19002">
          <cell r="D19002" t="str">
            <v>Utmah/ عتمة</v>
          </cell>
        </row>
        <row r="19003">
          <cell r="D19003" t="str">
            <v>Utmah/ عتمة</v>
          </cell>
        </row>
        <row r="19004">
          <cell r="D19004" t="str">
            <v>Utmah/ عتمة</v>
          </cell>
        </row>
        <row r="19005">
          <cell r="D19005" t="str">
            <v>Utmah/ عتمة</v>
          </cell>
        </row>
        <row r="19006">
          <cell r="D19006" t="str">
            <v>Utmah/ عتمة</v>
          </cell>
        </row>
        <row r="19007">
          <cell r="D19007" t="str">
            <v>Utmah/ عتمة</v>
          </cell>
        </row>
        <row r="19008">
          <cell r="D19008" t="str">
            <v>Utmah/ عتمة</v>
          </cell>
        </row>
        <row r="19009">
          <cell r="D19009" t="str">
            <v>Utmah/ عتمة</v>
          </cell>
        </row>
        <row r="19010">
          <cell r="D19010" t="str">
            <v>Utmah/ عتمة</v>
          </cell>
        </row>
        <row r="19011">
          <cell r="D19011" t="str">
            <v>Utmah/ عتمة</v>
          </cell>
        </row>
        <row r="19012">
          <cell r="D19012" t="str">
            <v>Utmah/ عتمة</v>
          </cell>
        </row>
        <row r="19013">
          <cell r="D19013" t="str">
            <v>Utmah/ عتمة</v>
          </cell>
        </row>
        <row r="19014">
          <cell r="D19014" t="str">
            <v>Utmah/ عتمة</v>
          </cell>
        </row>
        <row r="19015">
          <cell r="D19015" t="str">
            <v>Utmah/ عتمة</v>
          </cell>
        </row>
        <row r="19016">
          <cell r="D19016" t="str">
            <v>Utmah/ عتمة</v>
          </cell>
        </row>
        <row r="19017">
          <cell r="D19017" t="str">
            <v>Utmah/ عتمة</v>
          </cell>
        </row>
        <row r="19018">
          <cell r="D19018" t="str">
            <v>Utmah/ عتمة</v>
          </cell>
        </row>
        <row r="19019">
          <cell r="D19019" t="str">
            <v>Utmah/ عتمة</v>
          </cell>
        </row>
        <row r="19020">
          <cell r="D19020" t="str">
            <v>Utmah/ عتمة</v>
          </cell>
        </row>
        <row r="19021">
          <cell r="D19021" t="str">
            <v>Utmah/ عتمة</v>
          </cell>
        </row>
        <row r="19022">
          <cell r="D19022" t="str">
            <v>Utmah/ عتمة</v>
          </cell>
        </row>
        <row r="19023">
          <cell r="D19023" t="str">
            <v>Utmah/ عتمة</v>
          </cell>
        </row>
        <row r="19024">
          <cell r="D19024" t="str">
            <v>Utmah/ عتمة</v>
          </cell>
        </row>
        <row r="19025">
          <cell r="D19025" t="str">
            <v>Utmah/ عتمة</v>
          </cell>
        </row>
        <row r="19026">
          <cell r="D19026" t="str">
            <v>Utmah/ عتمة</v>
          </cell>
        </row>
        <row r="19027">
          <cell r="D19027" t="str">
            <v>Utmah/ عتمة</v>
          </cell>
        </row>
        <row r="19028">
          <cell r="D19028" t="str">
            <v>Utmah/ عتمة</v>
          </cell>
        </row>
        <row r="19029">
          <cell r="D19029" t="str">
            <v>Utmah/ عتمة</v>
          </cell>
        </row>
        <row r="19030">
          <cell r="D19030" t="str">
            <v>Utmah/ عتمة</v>
          </cell>
        </row>
        <row r="19031">
          <cell r="D19031" t="str">
            <v>Utmah/ عتمة</v>
          </cell>
        </row>
        <row r="19032">
          <cell r="D19032" t="str">
            <v>Utmah/ عتمة</v>
          </cell>
        </row>
        <row r="19033">
          <cell r="D19033" t="str">
            <v>Utmah/ عتمة</v>
          </cell>
        </row>
        <row r="19034">
          <cell r="D19034" t="str">
            <v>Utmah/ عتمة</v>
          </cell>
        </row>
        <row r="19035">
          <cell r="D19035" t="str">
            <v>Utmah/ عتمة</v>
          </cell>
        </row>
        <row r="19036">
          <cell r="D19036" t="str">
            <v>Utmah/ عتمة</v>
          </cell>
        </row>
        <row r="19037">
          <cell r="D19037" t="str">
            <v>Utmah/ عتمة</v>
          </cell>
        </row>
        <row r="19038">
          <cell r="D19038" t="str">
            <v>Utmah/ عتمة</v>
          </cell>
        </row>
        <row r="19039">
          <cell r="D19039" t="str">
            <v>Utmah/ عتمة</v>
          </cell>
        </row>
        <row r="19040">
          <cell r="D19040" t="str">
            <v>Utmah/ عتمة</v>
          </cell>
        </row>
        <row r="19041">
          <cell r="D19041" t="str">
            <v>Utmah/ عتمة</v>
          </cell>
        </row>
        <row r="19042">
          <cell r="D19042" t="str">
            <v>Utmah/ عتمة</v>
          </cell>
        </row>
        <row r="19043">
          <cell r="D19043" t="str">
            <v>Utmah/ عتمة</v>
          </cell>
        </row>
        <row r="19044">
          <cell r="D19044" t="str">
            <v>Utmah/ عتمة</v>
          </cell>
        </row>
        <row r="19045">
          <cell r="D19045" t="str">
            <v>Utmah/ عتمة</v>
          </cell>
        </row>
        <row r="19046">
          <cell r="D19046" t="str">
            <v>Utmah/ عتمة</v>
          </cell>
        </row>
        <row r="19047">
          <cell r="D19047" t="str">
            <v>Utmah/ عتمة</v>
          </cell>
        </row>
        <row r="19048">
          <cell r="D19048" t="str">
            <v>Utmah/ عتمة</v>
          </cell>
        </row>
        <row r="19049">
          <cell r="D19049" t="str">
            <v>Utmah/ عتمة</v>
          </cell>
        </row>
        <row r="19050">
          <cell r="D19050" t="str">
            <v>Utmah/ عتمة</v>
          </cell>
        </row>
        <row r="19051">
          <cell r="D19051" t="str">
            <v>Utmah/ عتمة</v>
          </cell>
        </row>
        <row r="19052">
          <cell r="D19052" t="str">
            <v>Utmah/ عتمة</v>
          </cell>
        </row>
        <row r="19053">
          <cell r="D19053" t="str">
            <v>Utmah/ عتمة</v>
          </cell>
        </row>
        <row r="19054">
          <cell r="D19054" t="str">
            <v>Utmah/ عتمة</v>
          </cell>
        </row>
        <row r="19055">
          <cell r="D19055" t="str">
            <v>Utmah/ عتمة</v>
          </cell>
        </row>
        <row r="19056">
          <cell r="D19056" t="str">
            <v>Utmah/ عتمة</v>
          </cell>
        </row>
        <row r="19057">
          <cell r="D19057" t="str">
            <v>Utmah/ عتمة</v>
          </cell>
        </row>
        <row r="19058">
          <cell r="D19058" t="str">
            <v>Utmah/ عتمة</v>
          </cell>
        </row>
        <row r="19059">
          <cell r="D19059" t="str">
            <v>Utmah/ عتمة</v>
          </cell>
        </row>
        <row r="19060">
          <cell r="D19060" t="str">
            <v>Utmah/ عتمة</v>
          </cell>
        </row>
        <row r="19061">
          <cell r="D19061" t="str">
            <v>Utmah/ عتمة</v>
          </cell>
        </row>
        <row r="19062">
          <cell r="D19062" t="str">
            <v>Utmah/ عتمة</v>
          </cell>
        </row>
        <row r="19063">
          <cell r="D19063" t="str">
            <v>Utmah/ عتمة</v>
          </cell>
        </row>
        <row r="19064">
          <cell r="D19064" t="str">
            <v>Utmah/ عتمة</v>
          </cell>
        </row>
        <row r="19065">
          <cell r="D19065" t="str">
            <v>Utmah/ عتمة</v>
          </cell>
        </row>
        <row r="19066">
          <cell r="D19066" t="str">
            <v>Utmah/ عتمة</v>
          </cell>
        </row>
        <row r="19067">
          <cell r="D19067" t="str">
            <v>Utmah/ عتمة</v>
          </cell>
        </row>
        <row r="19068">
          <cell r="D19068" t="str">
            <v>Utmah/ عتمة</v>
          </cell>
        </row>
        <row r="19069">
          <cell r="D19069" t="str">
            <v>Utmah/ عتمة</v>
          </cell>
        </row>
        <row r="19070">
          <cell r="D19070" t="str">
            <v>Utmah/ عتمة</v>
          </cell>
        </row>
        <row r="19071">
          <cell r="D19071" t="str">
            <v>Utmah/ عتمة</v>
          </cell>
        </row>
        <row r="19072">
          <cell r="D19072" t="str">
            <v>Utmah/ عتمة</v>
          </cell>
        </row>
        <row r="19073">
          <cell r="D19073" t="str">
            <v>Utmah/ عتمة</v>
          </cell>
        </row>
        <row r="19074">
          <cell r="D19074" t="str">
            <v>Utmah/ عتمة</v>
          </cell>
        </row>
        <row r="19075">
          <cell r="D19075" t="str">
            <v>Utmah/ عتمة</v>
          </cell>
        </row>
        <row r="19076">
          <cell r="D19076" t="str">
            <v>Utmah/ عتمة</v>
          </cell>
        </row>
        <row r="19077">
          <cell r="D19077" t="str">
            <v>Utmah/ عتمة</v>
          </cell>
        </row>
        <row r="19078">
          <cell r="D19078" t="str">
            <v>Utmah/ عتمة</v>
          </cell>
        </row>
        <row r="19079">
          <cell r="D19079" t="str">
            <v>Utmah/ عتمة</v>
          </cell>
        </row>
        <row r="19080">
          <cell r="D19080" t="str">
            <v>Utmah/ عتمة</v>
          </cell>
        </row>
        <row r="19081">
          <cell r="D19081" t="str">
            <v>Utmah/ عتمة</v>
          </cell>
        </row>
        <row r="19082">
          <cell r="D19082" t="str">
            <v>Utmah/ عتمة</v>
          </cell>
        </row>
        <row r="19083">
          <cell r="D19083" t="str">
            <v>Utmah/ عتمة</v>
          </cell>
        </row>
        <row r="19084">
          <cell r="D19084" t="str">
            <v>Utmah/ عتمة</v>
          </cell>
        </row>
        <row r="19085">
          <cell r="D19085" t="str">
            <v>Utmah/ عتمة</v>
          </cell>
        </row>
        <row r="19086">
          <cell r="D19086" t="str">
            <v>Utmah/ عتمة</v>
          </cell>
        </row>
        <row r="19087">
          <cell r="D19087" t="str">
            <v>Utmah/ عتمة</v>
          </cell>
        </row>
        <row r="19088">
          <cell r="D19088" t="str">
            <v>Utmah/ عتمة</v>
          </cell>
        </row>
        <row r="19089">
          <cell r="D19089" t="str">
            <v>Utmah/ عتمة</v>
          </cell>
        </row>
        <row r="19090">
          <cell r="D19090" t="str">
            <v>Utmah/ عتمة</v>
          </cell>
        </row>
        <row r="19091">
          <cell r="D19091" t="str">
            <v>Utmah/ عتمة</v>
          </cell>
        </row>
        <row r="19092">
          <cell r="D19092" t="str">
            <v>Utmah/ عتمة</v>
          </cell>
        </row>
        <row r="19093">
          <cell r="D19093" t="str">
            <v>Utmah/ عتمة</v>
          </cell>
        </row>
        <row r="19094">
          <cell r="D19094" t="str">
            <v>Utmah/ عتمة</v>
          </cell>
        </row>
        <row r="19095">
          <cell r="D19095" t="str">
            <v>Utmah/ عتمة</v>
          </cell>
        </row>
        <row r="19096">
          <cell r="D19096" t="str">
            <v>Utmah/ عتمة</v>
          </cell>
        </row>
        <row r="19097">
          <cell r="D19097" t="str">
            <v>Utmah/ عتمة</v>
          </cell>
        </row>
        <row r="19098">
          <cell r="D19098" t="str">
            <v>Utmah/ عتمة</v>
          </cell>
        </row>
        <row r="19099">
          <cell r="D19099" t="str">
            <v>Utmah/ عتمة</v>
          </cell>
        </row>
        <row r="19100">
          <cell r="D19100" t="str">
            <v>Utmah/ عتمة</v>
          </cell>
        </row>
        <row r="19101">
          <cell r="D19101" t="str">
            <v>Utmah/ عتمة</v>
          </cell>
        </row>
        <row r="19102">
          <cell r="D19102" t="str">
            <v>Utmah/ عتمة</v>
          </cell>
        </row>
        <row r="19103">
          <cell r="D19103" t="str">
            <v>Utmah/ عتمة</v>
          </cell>
        </row>
        <row r="19104">
          <cell r="D19104" t="str">
            <v>Utmah/ عتمة</v>
          </cell>
        </row>
        <row r="19105">
          <cell r="D19105" t="str">
            <v>Utmah/ عتمة</v>
          </cell>
        </row>
        <row r="19106">
          <cell r="D19106" t="str">
            <v>Utmah/ عتمة</v>
          </cell>
        </row>
        <row r="19107">
          <cell r="D19107" t="str">
            <v>Utmah/ عتمة</v>
          </cell>
        </row>
        <row r="19108">
          <cell r="D19108" t="str">
            <v>Utmah/ عتمة</v>
          </cell>
        </row>
        <row r="19109">
          <cell r="D19109" t="str">
            <v>Utmah/ عتمة</v>
          </cell>
        </row>
        <row r="19110">
          <cell r="D19110" t="str">
            <v>Utmah/ عتمة</v>
          </cell>
        </row>
        <row r="19111">
          <cell r="D19111" t="str">
            <v>Utmah/ عتمة</v>
          </cell>
        </row>
        <row r="19112">
          <cell r="D19112" t="str">
            <v>Utmah/ عتمة</v>
          </cell>
        </row>
        <row r="19113">
          <cell r="D19113" t="str">
            <v>Utmah/ عتمة</v>
          </cell>
        </row>
        <row r="19114">
          <cell r="D19114" t="str">
            <v>Utmah/ عتمة</v>
          </cell>
        </row>
        <row r="19115">
          <cell r="D19115" t="str">
            <v>Utmah/ عتمة</v>
          </cell>
        </row>
        <row r="19116">
          <cell r="D19116" t="str">
            <v>Utmah/ عتمة</v>
          </cell>
        </row>
        <row r="19117">
          <cell r="D19117" t="str">
            <v>Utmah/ عتمة</v>
          </cell>
        </row>
        <row r="19118">
          <cell r="D19118" t="str">
            <v>Utmah/ عتمة</v>
          </cell>
        </row>
        <row r="19119">
          <cell r="D19119" t="str">
            <v>Utmah/ عتمة</v>
          </cell>
        </row>
        <row r="19120">
          <cell r="D19120" t="str">
            <v>Utmah/ عتمة</v>
          </cell>
        </row>
        <row r="19121">
          <cell r="D19121" t="str">
            <v>Utmah/ عتمة</v>
          </cell>
        </row>
        <row r="19122">
          <cell r="D19122" t="str">
            <v>Utmah/ عتمة</v>
          </cell>
        </row>
        <row r="19123">
          <cell r="D19123" t="str">
            <v>Utmah/ عتمة</v>
          </cell>
        </row>
        <row r="19124">
          <cell r="D19124" t="str">
            <v>Utmah/ عتمة</v>
          </cell>
        </row>
        <row r="19125">
          <cell r="D19125" t="str">
            <v>Utmah/ عتمة</v>
          </cell>
        </row>
        <row r="19126">
          <cell r="D19126" t="str">
            <v>Utmah/ عتمة</v>
          </cell>
        </row>
        <row r="19127">
          <cell r="D19127" t="str">
            <v>Utmah/ عتمة</v>
          </cell>
        </row>
        <row r="19128">
          <cell r="D19128" t="str">
            <v>Utmah/ عتمة</v>
          </cell>
        </row>
        <row r="19129">
          <cell r="D19129" t="str">
            <v>Utmah/ عتمة</v>
          </cell>
        </row>
        <row r="19130">
          <cell r="D19130" t="str">
            <v>Utmah/ عتمة</v>
          </cell>
        </row>
        <row r="19131">
          <cell r="D19131" t="str">
            <v>Utmah/ عتمة</v>
          </cell>
        </row>
        <row r="19132">
          <cell r="D19132" t="str">
            <v>Utmah/ عتمة</v>
          </cell>
        </row>
        <row r="19133">
          <cell r="D19133" t="str">
            <v>Utmah/ عتمة</v>
          </cell>
        </row>
        <row r="19134">
          <cell r="D19134" t="str">
            <v>Utmah/ عتمة</v>
          </cell>
        </row>
        <row r="19135">
          <cell r="D19135" t="str">
            <v>Utmah/ عتمة</v>
          </cell>
        </row>
        <row r="19136">
          <cell r="D19136" t="str">
            <v>Utmah/ عتمة</v>
          </cell>
        </row>
        <row r="19137">
          <cell r="D19137" t="str">
            <v>Utmah/ عتمة</v>
          </cell>
        </row>
        <row r="19138">
          <cell r="D19138" t="str">
            <v>Utmah/ عتمة</v>
          </cell>
        </row>
        <row r="19139">
          <cell r="D19139" t="str">
            <v>Utmah/ عتمة</v>
          </cell>
        </row>
        <row r="19140">
          <cell r="D19140" t="str">
            <v>Utmah/ عتمة</v>
          </cell>
        </row>
        <row r="19141">
          <cell r="D19141" t="str">
            <v>Utmah/ عتمة</v>
          </cell>
        </row>
        <row r="19142">
          <cell r="D19142" t="str">
            <v>Utmah/ عتمة</v>
          </cell>
        </row>
        <row r="19143">
          <cell r="D19143" t="str">
            <v>Utmah/ عتمة</v>
          </cell>
        </row>
        <row r="19144">
          <cell r="D19144" t="str">
            <v>Utmah/ عتمة</v>
          </cell>
        </row>
        <row r="19145">
          <cell r="D19145" t="str">
            <v>Utmah/ عتمة</v>
          </cell>
        </row>
        <row r="19146">
          <cell r="D19146" t="str">
            <v>Utmah/ عتمة</v>
          </cell>
        </row>
        <row r="19147">
          <cell r="D19147" t="str">
            <v>Utmah/ عتمة</v>
          </cell>
        </row>
        <row r="19148">
          <cell r="D19148" t="str">
            <v>Utmah/ عتمة</v>
          </cell>
        </row>
        <row r="19149">
          <cell r="D19149" t="str">
            <v>Utmah/ عتمة</v>
          </cell>
        </row>
        <row r="19150">
          <cell r="D19150" t="str">
            <v>Utmah/ عتمة</v>
          </cell>
        </row>
        <row r="19151">
          <cell r="D19151" t="str">
            <v>Utmah/ عتمة</v>
          </cell>
        </row>
        <row r="19152">
          <cell r="D19152" t="str">
            <v>Utmah/ عتمة</v>
          </cell>
        </row>
        <row r="19153">
          <cell r="D19153" t="str">
            <v>Utmah/ عتمة</v>
          </cell>
        </row>
        <row r="19154">
          <cell r="D19154" t="str">
            <v>Utmah/ عتمة</v>
          </cell>
        </row>
        <row r="19155">
          <cell r="D19155" t="str">
            <v>Utmah/ عتمة</v>
          </cell>
        </row>
        <row r="19156">
          <cell r="D19156" t="str">
            <v>Utmah/ عتمة</v>
          </cell>
        </row>
        <row r="19157">
          <cell r="D19157" t="str">
            <v>Utmah/ عتمة</v>
          </cell>
        </row>
        <row r="19158">
          <cell r="D19158" t="str">
            <v>Utmah/ عتمة</v>
          </cell>
        </row>
        <row r="19159">
          <cell r="D19159" t="str">
            <v>Utmah/ عتمة</v>
          </cell>
        </row>
        <row r="19160">
          <cell r="D19160" t="str">
            <v>Utmah/ عتمة</v>
          </cell>
        </row>
        <row r="19161">
          <cell r="D19161" t="str">
            <v>Utmah/ عتمة</v>
          </cell>
        </row>
        <row r="19162">
          <cell r="D19162" t="str">
            <v>Utmah/ عتمة</v>
          </cell>
        </row>
        <row r="19163">
          <cell r="D19163" t="str">
            <v>Utmah/ عتمة</v>
          </cell>
        </row>
        <row r="19164">
          <cell r="D19164" t="str">
            <v>Utmah/ عتمة</v>
          </cell>
        </row>
        <row r="19165">
          <cell r="D19165" t="str">
            <v>Utmah/ عتمة</v>
          </cell>
        </row>
        <row r="19166">
          <cell r="D19166" t="str">
            <v>Utmah/ عتمة</v>
          </cell>
        </row>
        <row r="19167">
          <cell r="D19167" t="str">
            <v>Utmah/ عتمة</v>
          </cell>
        </row>
        <row r="19168">
          <cell r="D19168" t="str">
            <v>Utmah/ عتمة</v>
          </cell>
        </row>
        <row r="19169">
          <cell r="D19169" t="str">
            <v>Utmah/ عتمة</v>
          </cell>
        </row>
        <row r="19170">
          <cell r="D19170" t="str">
            <v>Utmah/ عتمة</v>
          </cell>
        </row>
        <row r="19171">
          <cell r="D19171" t="str">
            <v>Utmah/ عتمة</v>
          </cell>
        </row>
        <row r="19172">
          <cell r="D19172" t="str">
            <v>Utmah/ عتمة</v>
          </cell>
        </row>
        <row r="19173">
          <cell r="D19173" t="str">
            <v>Utmah/ عتمة</v>
          </cell>
        </row>
        <row r="19174">
          <cell r="D19174" t="str">
            <v>Utmah/ عتمة</v>
          </cell>
        </row>
        <row r="19175">
          <cell r="D19175" t="str">
            <v>Utmah/ عتمة</v>
          </cell>
        </row>
        <row r="19176">
          <cell r="D19176" t="str">
            <v>Utmah/ عتمة</v>
          </cell>
        </row>
        <row r="19177">
          <cell r="D19177" t="str">
            <v>Utmah/ عتمة</v>
          </cell>
        </row>
        <row r="19178">
          <cell r="D19178" t="str">
            <v>Utmah/ عتمة</v>
          </cell>
        </row>
        <row r="19179">
          <cell r="D19179" t="str">
            <v>Utmah/ عتمة</v>
          </cell>
        </row>
        <row r="19180">
          <cell r="D19180" t="str">
            <v>Utmah/ عتمة</v>
          </cell>
        </row>
        <row r="19181">
          <cell r="D19181" t="str">
            <v>Utmah/ عتمة</v>
          </cell>
        </row>
        <row r="19182">
          <cell r="D19182" t="str">
            <v>Utmah/ عتمة</v>
          </cell>
        </row>
        <row r="19183">
          <cell r="D19183" t="str">
            <v>Utmah/ عتمة</v>
          </cell>
        </row>
        <row r="19184">
          <cell r="D19184" t="str">
            <v>Utmah/ عتمة</v>
          </cell>
        </row>
        <row r="19185">
          <cell r="D19185" t="str">
            <v>Utmah/ عتمة</v>
          </cell>
        </row>
        <row r="19186">
          <cell r="D19186" t="str">
            <v>Utmah/ عتمة</v>
          </cell>
        </row>
        <row r="19187">
          <cell r="D19187" t="str">
            <v>Utmah/ عتمة</v>
          </cell>
        </row>
        <row r="19188">
          <cell r="D19188" t="str">
            <v>Utmah/ عتمة</v>
          </cell>
        </row>
        <row r="19189">
          <cell r="D19189" t="str">
            <v>Utmah/ عتمة</v>
          </cell>
        </row>
        <row r="19190">
          <cell r="D19190" t="str">
            <v>Utmah/ عتمة</v>
          </cell>
        </row>
        <row r="19191">
          <cell r="D19191" t="str">
            <v>Utmah/ عتمة</v>
          </cell>
        </row>
        <row r="19192">
          <cell r="D19192" t="str">
            <v>Utmah/ عتمة</v>
          </cell>
        </row>
        <row r="19193">
          <cell r="D19193" t="str">
            <v>Utmah/ عتمة</v>
          </cell>
        </row>
        <row r="19194">
          <cell r="D19194" t="str">
            <v>Utmah/ عتمة</v>
          </cell>
        </row>
        <row r="19195">
          <cell r="D19195" t="str">
            <v>Utmah/ عتمة</v>
          </cell>
        </row>
        <row r="19196">
          <cell r="D19196" t="str">
            <v>Utmah/ عتمة</v>
          </cell>
        </row>
        <row r="19197">
          <cell r="D19197" t="str">
            <v>Utmah/ عتمة</v>
          </cell>
        </row>
        <row r="19198">
          <cell r="D19198" t="str">
            <v>Utmah/ عتمة</v>
          </cell>
        </row>
        <row r="19199">
          <cell r="D19199" t="str">
            <v>Utmah/ عتمة</v>
          </cell>
        </row>
        <row r="19200">
          <cell r="D19200" t="str">
            <v>Utmah/ عتمة</v>
          </cell>
        </row>
        <row r="19201">
          <cell r="D19201" t="str">
            <v>Utmah/ عتمة</v>
          </cell>
        </row>
        <row r="19202">
          <cell r="D19202" t="str">
            <v>Utmah/ عتمة</v>
          </cell>
        </row>
        <row r="19203">
          <cell r="D19203" t="str">
            <v>Utmah/ عتمة</v>
          </cell>
        </row>
        <row r="19204">
          <cell r="D19204" t="str">
            <v>Utmah/ عتمة</v>
          </cell>
        </row>
        <row r="19205">
          <cell r="D19205" t="str">
            <v>Utmah/ عتمة</v>
          </cell>
        </row>
        <row r="19206">
          <cell r="D19206" t="str">
            <v>Utmah/ عتمة</v>
          </cell>
        </row>
        <row r="19207">
          <cell r="D19207" t="str">
            <v>Utmah/ عتمة</v>
          </cell>
        </row>
        <row r="19208">
          <cell r="D19208" t="str">
            <v>Utmah/ عتمة</v>
          </cell>
        </row>
        <row r="19209">
          <cell r="D19209" t="str">
            <v>Utmah/ عتمة</v>
          </cell>
        </row>
        <row r="19210">
          <cell r="D19210" t="str">
            <v>Utmah/ عتمة</v>
          </cell>
        </row>
        <row r="19211">
          <cell r="D19211" t="str">
            <v>Utmah/ عتمة</v>
          </cell>
        </row>
        <row r="19212">
          <cell r="D19212" t="str">
            <v>Utmah/ عتمة</v>
          </cell>
        </row>
        <row r="19213">
          <cell r="D19213" t="str">
            <v>Utmah/ عتمة</v>
          </cell>
        </row>
        <row r="19214">
          <cell r="D19214" t="str">
            <v>Utmah/ عتمة</v>
          </cell>
        </row>
        <row r="19215">
          <cell r="D19215" t="str">
            <v>Utmah/ عتمة</v>
          </cell>
        </row>
        <row r="19216">
          <cell r="D19216" t="str">
            <v>Utmah/ عتمة</v>
          </cell>
        </row>
        <row r="19217">
          <cell r="D19217" t="str">
            <v>Utmah/ عتمة</v>
          </cell>
        </row>
        <row r="19218">
          <cell r="D19218" t="str">
            <v>Utmah/ عتمة</v>
          </cell>
        </row>
        <row r="19219">
          <cell r="D19219" t="str">
            <v>Utmah/ عتمة</v>
          </cell>
        </row>
        <row r="19220">
          <cell r="D19220" t="str">
            <v>Utmah/ عتمة</v>
          </cell>
        </row>
        <row r="19221">
          <cell r="D19221" t="str">
            <v>Utmah/ عتمة</v>
          </cell>
        </row>
        <row r="19222">
          <cell r="D19222" t="str">
            <v>Utmah/ عتمة</v>
          </cell>
        </row>
        <row r="19223">
          <cell r="D19223" t="str">
            <v>Utmah/ عتمة</v>
          </cell>
        </row>
        <row r="19224">
          <cell r="D19224" t="str">
            <v>Utmah/ عتمة</v>
          </cell>
        </row>
        <row r="19225">
          <cell r="D19225" t="str">
            <v>Utmah/ عتمة</v>
          </cell>
        </row>
        <row r="19226">
          <cell r="D19226" t="str">
            <v>Utmah/ عتمة</v>
          </cell>
        </row>
        <row r="19227">
          <cell r="D19227" t="str">
            <v>Utmah/ عتمة</v>
          </cell>
        </row>
        <row r="19228">
          <cell r="D19228" t="str">
            <v>Utmah/ عتمة</v>
          </cell>
        </row>
        <row r="19229">
          <cell r="D19229" t="str">
            <v>Utmah/ عتمة</v>
          </cell>
        </row>
        <row r="19230">
          <cell r="D19230" t="str">
            <v>Utmah/ عتمة</v>
          </cell>
        </row>
        <row r="19231">
          <cell r="D19231" t="str">
            <v>Utmah/ عتمة</v>
          </cell>
        </row>
        <row r="19232">
          <cell r="D19232" t="str">
            <v>Utmah/ عتمة</v>
          </cell>
        </row>
        <row r="19233">
          <cell r="D19233" t="str">
            <v>Utmah/ عتمة</v>
          </cell>
        </row>
        <row r="19234">
          <cell r="D19234" t="str">
            <v>Utmah/ عتمة</v>
          </cell>
        </row>
        <row r="19235">
          <cell r="D19235" t="str">
            <v>Utmah/ عتمة</v>
          </cell>
        </row>
        <row r="19236">
          <cell r="D19236" t="str">
            <v>Utmah/ عتمة</v>
          </cell>
        </row>
        <row r="19237">
          <cell r="D19237" t="str">
            <v>Utmah/ عتمة</v>
          </cell>
        </row>
        <row r="19238">
          <cell r="D19238" t="str">
            <v>Utmah/ عتمة</v>
          </cell>
        </row>
        <row r="19239">
          <cell r="D19239" t="str">
            <v>Utmah/ عتمة</v>
          </cell>
        </row>
        <row r="19240">
          <cell r="D19240" t="str">
            <v>Utmah/ عتمة</v>
          </cell>
        </row>
        <row r="19241">
          <cell r="D19241" t="str">
            <v>Utmah/ عتمة</v>
          </cell>
        </row>
        <row r="19242">
          <cell r="D19242" t="str">
            <v>Utmah/ عتمة</v>
          </cell>
        </row>
        <row r="19243">
          <cell r="D19243" t="str">
            <v>Utmah/ عتمة</v>
          </cell>
        </row>
        <row r="19244">
          <cell r="D19244" t="str">
            <v>Utmah/ عتمة</v>
          </cell>
        </row>
        <row r="19245">
          <cell r="D19245" t="str">
            <v>Utmah/ عتمة</v>
          </cell>
        </row>
        <row r="19246">
          <cell r="D19246" t="str">
            <v>Utmah/ عتمة</v>
          </cell>
        </row>
        <row r="19247">
          <cell r="D19247" t="str">
            <v>Utmah/ عتمة</v>
          </cell>
        </row>
        <row r="19248">
          <cell r="D19248" t="str">
            <v>Utmah/ عتمة</v>
          </cell>
        </row>
        <row r="19249">
          <cell r="D19249" t="str">
            <v>Utmah/ عتمة</v>
          </cell>
        </row>
        <row r="19250">
          <cell r="D19250" t="str">
            <v>Utmah/ عتمة</v>
          </cell>
        </row>
        <row r="19251">
          <cell r="D19251" t="str">
            <v>Utmah/ عتمة</v>
          </cell>
        </row>
        <row r="19252">
          <cell r="D19252" t="str">
            <v>Utmah/ عتمة</v>
          </cell>
        </row>
        <row r="19253">
          <cell r="D19253" t="str">
            <v>Utmah/ عتمة</v>
          </cell>
        </row>
        <row r="19254">
          <cell r="D19254" t="str">
            <v>Utmah/ عتمة</v>
          </cell>
        </row>
        <row r="19255">
          <cell r="D19255" t="str">
            <v>Utmah/ عتمة</v>
          </cell>
        </row>
        <row r="19256">
          <cell r="D19256" t="str">
            <v>Utmah/ عتمة</v>
          </cell>
        </row>
        <row r="19257">
          <cell r="D19257" t="str">
            <v>Utmah/ عتمة</v>
          </cell>
        </row>
        <row r="19258">
          <cell r="D19258" t="str">
            <v>Utmah/ عتمة</v>
          </cell>
        </row>
        <row r="19259">
          <cell r="D19259" t="str">
            <v>Utmah/ عتمة</v>
          </cell>
        </row>
        <row r="19260">
          <cell r="D19260" t="str">
            <v>Utmah/ عتمة</v>
          </cell>
        </row>
        <row r="19261">
          <cell r="D19261" t="str">
            <v>Utmah/ عتمة</v>
          </cell>
        </row>
        <row r="19262">
          <cell r="D19262" t="str">
            <v>Utmah/ عتمة</v>
          </cell>
        </row>
        <row r="19263">
          <cell r="D19263" t="str">
            <v>Utmah/ عتمة</v>
          </cell>
        </row>
        <row r="19264">
          <cell r="D19264" t="str">
            <v>Utmah/ عتمة</v>
          </cell>
        </row>
        <row r="19265">
          <cell r="D19265" t="str">
            <v>Utmah/ عتمة</v>
          </cell>
        </row>
        <row r="19266">
          <cell r="D19266" t="str">
            <v>Utmah/ عتمة</v>
          </cell>
        </row>
        <row r="19267">
          <cell r="D19267" t="str">
            <v>Utmah/ عتمة</v>
          </cell>
        </row>
        <row r="19268">
          <cell r="D19268" t="str">
            <v>Utmah/ عتمة</v>
          </cell>
        </row>
        <row r="19269">
          <cell r="D19269" t="str">
            <v>Utmah/ عتمة</v>
          </cell>
        </row>
        <row r="19270">
          <cell r="D19270" t="str">
            <v>Utmah/ عتمة</v>
          </cell>
        </row>
        <row r="19271">
          <cell r="D19271" t="str">
            <v>Utmah/ عتمة</v>
          </cell>
        </row>
        <row r="19272">
          <cell r="D19272" t="str">
            <v>Utmah/ عتمة</v>
          </cell>
        </row>
        <row r="19273">
          <cell r="D19273" t="str">
            <v>Utmah/ عتمة</v>
          </cell>
        </row>
        <row r="19274">
          <cell r="D19274" t="str">
            <v>Utmah/ عتمة</v>
          </cell>
        </row>
        <row r="19275">
          <cell r="D19275" t="str">
            <v>Utmah/ عتمة</v>
          </cell>
        </row>
        <row r="19276">
          <cell r="D19276" t="str">
            <v>Utmah/ عتمة</v>
          </cell>
        </row>
        <row r="19277">
          <cell r="D19277" t="str">
            <v>Utmah/ عتمة</v>
          </cell>
        </row>
        <row r="19278">
          <cell r="D19278" t="str">
            <v>Utmah/ عتمة</v>
          </cell>
        </row>
        <row r="19279">
          <cell r="D19279" t="str">
            <v>Utmah/ عتمة</v>
          </cell>
        </row>
        <row r="19280">
          <cell r="D19280" t="str">
            <v>Utmah/ عتمة</v>
          </cell>
        </row>
        <row r="19281">
          <cell r="D19281" t="str">
            <v>Utmah/ عتمة</v>
          </cell>
        </row>
        <row r="19282">
          <cell r="D19282" t="str">
            <v>Utmah/ عتمة</v>
          </cell>
        </row>
        <row r="19283">
          <cell r="D19283" t="str">
            <v>Utmah/ عتمة</v>
          </cell>
        </row>
        <row r="19284">
          <cell r="D19284" t="str">
            <v>Utmah/ عتمة</v>
          </cell>
        </row>
        <row r="19285">
          <cell r="D19285" t="str">
            <v>Utmah/ عتمة</v>
          </cell>
        </row>
        <row r="19286">
          <cell r="D19286" t="str">
            <v>Utmah/ عتمة</v>
          </cell>
        </row>
        <row r="19287">
          <cell r="D19287" t="str">
            <v>Utmah/ عتمة</v>
          </cell>
        </row>
        <row r="19288">
          <cell r="D19288" t="str">
            <v>Utmah/ عتمة</v>
          </cell>
        </row>
        <row r="19289">
          <cell r="D19289" t="str">
            <v>Utmah/ عتمة</v>
          </cell>
        </row>
        <row r="19290">
          <cell r="D19290" t="str">
            <v>Utmah/ عتمة</v>
          </cell>
        </row>
        <row r="19291">
          <cell r="D19291" t="str">
            <v>Utmah/ عتمة</v>
          </cell>
        </row>
        <row r="19292">
          <cell r="D19292" t="str">
            <v>Utmah/ عتمة</v>
          </cell>
        </row>
        <row r="19293">
          <cell r="D19293" t="str">
            <v>Utmah/ عتمة</v>
          </cell>
        </row>
        <row r="19294">
          <cell r="D19294" t="str">
            <v>Utmah/ عتمة</v>
          </cell>
        </row>
        <row r="19295">
          <cell r="D19295" t="str">
            <v>Utmah/ عتمة</v>
          </cell>
        </row>
        <row r="19296">
          <cell r="D19296" t="str">
            <v>Utmah/ عتمة</v>
          </cell>
        </row>
        <row r="19297">
          <cell r="D19297" t="str">
            <v>Utmah/ عتمة</v>
          </cell>
        </row>
        <row r="19298">
          <cell r="D19298" t="str">
            <v>Utmah/ عتمة</v>
          </cell>
        </row>
        <row r="19299">
          <cell r="D19299" t="str">
            <v>Utmah/ عتمة</v>
          </cell>
        </row>
        <row r="19300">
          <cell r="D19300" t="str">
            <v>Utmah/ عتمة</v>
          </cell>
        </row>
        <row r="19301">
          <cell r="D19301" t="str">
            <v>Utmah/ عتمة</v>
          </cell>
        </row>
        <row r="19302">
          <cell r="D19302" t="str">
            <v>Utmah/ عتمة</v>
          </cell>
        </row>
        <row r="19303">
          <cell r="D19303" t="str">
            <v>Utmah/ عتمة</v>
          </cell>
        </row>
        <row r="19304">
          <cell r="D19304" t="str">
            <v>Utmah/ عتمة</v>
          </cell>
        </row>
        <row r="19305">
          <cell r="D19305" t="str">
            <v>Utmah/ عتمة</v>
          </cell>
        </row>
        <row r="19306">
          <cell r="D19306" t="str">
            <v>Utmah/ عتمة</v>
          </cell>
        </row>
        <row r="19307">
          <cell r="D19307" t="str">
            <v>Utmah/ عتمة</v>
          </cell>
        </row>
        <row r="19308">
          <cell r="D19308" t="str">
            <v>Utmah/ عتمة</v>
          </cell>
        </row>
        <row r="19309">
          <cell r="D19309" t="str">
            <v>Utmah/ عتمة</v>
          </cell>
        </row>
        <row r="19310">
          <cell r="D19310" t="str">
            <v>Utmah/ عتمة</v>
          </cell>
        </row>
        <row r="19311">
          <cell r="D19311" t="str">
            <v>Utmah/ عتمة</v>
          </cell>
        </row>
        <row r="19312">
          <cell r="D19312" t="str">
            <v>Utmah/ عتمة</v>
          </cell>
        </row>
        <row r="19313">
          <cell r="D19313" t="str">
            <v>Utmah/ عتمة</v>
          </cell>
        </row>
        <row r="19314">
          <cell r="D19314" t="str">
            <v>Utmah/ عتمة</v>
          </cell>
        </row>
        <row r="19315">
          <cell r="D19315" t="str">
            <v>Utmah/ عتمة</v>
          </cell>
        </row>
        <row r="19316">
          <cell r="D19316" t="str">
            <v>Utmah/ عتمة</v>
          </cell>
        </row>
        <row r="19317">
          <cell r="D19317" t="str">
            <v>Utmah/ عتمة</v>
          </cell>
        </row>
        <row r="19318">
          <cell r="D19318" t="str">
            <v>Utmah/ عتمة</v>
          </cell>
        </row>
        <row r="19319">
          <cell r="D19319" t="str">
            <v>Utmah/ عتمة</v>
          </cell>
        </row>
        <row r="19320">
          <cell r="D19320" t="str">
            <v>Utmah/ عتمة</v>
          </cell>
        </row>
        <row r="19321">
          <cell r="D19321" t="str">
            <v>Utmah/ عتمة</v>
          </cell>
        </row>
        <row r="19322">
          <cell r="D19322" t="str">
            <v>Utmah/ عتمة</v>
          </cell>
        </row>
        <row r="19323">
          <cell r="D19323" t="str">
            <v>Utmah/ عتمة</v>
          </cell>
        </row>
        <row r="19324">
          <cell r="D19324" t="str">
            <v>Utmah/ عتمة</v>
          </cell>
        </row>
        <row r="19325">
          <cell r="D19325" t="str">
            <v>Wusab Al Ali/ وصاب العالي</v>
          </cell>
        </row>
        <row r="19326">
          <cell r="D19326" t="str">
            <v>Wusab Al Ali/ وصاب العالي</v>
          </cell>
        </row>
        <row r="19327">
          <cell r="D19327" t="str">
            <v>Wusab Al Ali/ وصاب العالي</v>
          </cell>
        </row>
        <row r="19328">
          <cell r="D19328" t="str">
            <v>Wusab Al Ali/ وصاب العالي</v>
          </cell>
        </row>
        <row r="19329">
          <cell r="D19329" t="str">
            <v>Wusab Al Ali/ وصاب العالي</v>
          </cell>
        </row>
        <row r="19330">
          <cell r="D19330" t="str">
            <v>Wusab Al Ali/ وصاب العالي</v>
          </cell>
        </row>
        <row r="19331">
          <cell r="D19331" t="str">
            <v>Wusab Al Ali/ وصاب العالي</v>
          </cell>
        </row>
        <row r="19332">
          <cell r="D19332" t="str">
            <v>Wusab Al Ali/ وصاب العالي</v>
          </cell>
        </row>
        <row r="19333">
          <cell r="D19333" t="str">
            <v>Wusab Al Ali/ وصاب العالي</v>
          </cell>
        </row>
        <row r="19334">
          <cell r="D19334" t="str">
            <v>Wusab Al Ali/ وصاب العالي</v>
          </cell>
        </row>
        <row r="19335">
          <cell r="D19335" t="str">
            <v>Wusab Al Ali/ وصاب العالي</v>
          </cell>
        </row>
        <row r="19336">
          <cell r="D19336" t="str">
            <v>Wusab Al Ali/ وصاب العالي</v>
          </cell>
        </row>
        <row r="19337">
          <cell r="D19337" t="str">
            <v>Wusab Al Ali/ وصاب العالي</v>
          </cell>
        </row>
        <row r="19338">
          <cell r="D19338" t="str">
            <v>Wusab Al Ali/ وصاب العالي</v>
          </cell>
        </row>
        <row r="19339">
          <cell r="D19339" t="str">
            <v>Wusab Al Ali/ وصاب العالي</v>
          </cell>
        </row>
        <row r="19340">
          <cell r="D19340" t="str">
            <v>Wusab Al Ali/ وصاب العالي</v>
          </cell>
        </row>
        <row r="19341">
          <cell r="D19341" t="str">
            <v>Wusab Al Ali/ وصاب العالي</v>
          </cell>
        </row>
        <row r="19342">
          <cell r="D19342" t="str">
            <v>Wusab Al Ali/ وصاب العالي</v>
          </cell>
        </row>
        <row r="19343">
          <cell r="D19343" t="str">
            <v>Wusab Al Ali/ وصاب العالي</v>
          </cell>
        </row>
        <row r="19344">
          <cell r="D19344" t="str">
            <v>Wusab Al Ali/ وصاب العالي</v>
          </cell>
        </row>
        <row r="19345">
          <cell r="D19345" t="str">
            <v>Wusab Al Ali/ وصاب العالي</v>
          </cell>
        </row>
        <row r="19346">
          <cell r="D19346" t="str">
            <v>Wusab Al Ali/ وصاب العالي</v>
          </cell>
        </row>
        <row r="19347">
          <cell r="D19347" t="str">
            <v>Wusab Al Ali/ وصاب العالي</v>
          </cell>
        </row>
        <row r="19348">
          <cell r="D19348" t="str">
            <v>Wusab Al Ali/ وصاب العالي</v>
          </cell>
        </row>
        <row r="19349">
          <cell r="D19349" t="str">
            <v>Wusab Al Ali/ وصاب العالي</v>
          </cell>
        </row>
        <row r="19350">
          <cell r="D19350" t="str">
            <v>Wusab Al Ali/ وصاب العالي</v>
          </cell>
        </row>
        <row r="19351">
          <cell r="D19351" t="str">
            <v>Wusab Al Ali/ وصاب العالي</v>
          </cell>
        </row>
        <row r="19352">
          <cell r="D19352" t="str">
            <v>Wusab Al Ali/ وصاب العالي</v>
          </cell>
        </row>
        <row r="19353">
          <cell r="D19353" t="str">
            <v>Wusab Al Ali/ وصاب العالي</v>
          </cell>
        </row>
        <row r="19354">
          <cell r="D19354" t="str">
            <v>Wusab Al Ali/ وصاب العالي</v>
          </cell>
        </row>
        <row r="19355">
          <cell r="D19355" t="str">
            <v>Wusab Al Ali/ وصاب العالي</v>
          </cell>
        </row>
        <row r="19356">
          <cell r="D19356" t="str">
            <v>Wusab Al Ali/ وصاب العالي</v>
          </cell>
        </row>
        <row r="19357">
          <cell r="D19357" t="str">
            <v>Wusab Al Ali/ وصاب العالي</v>
          </cell>
        </row>
        <row r="19358">
          <cell r="D19358" t="str">
            <v>Wusab Al Ali/ وصاب العالي</v>
          </cell>
        </row>
        <row r="19359">
          <cell r="D19359" t="str">
            <v>Wusab Al Ali/ وصاب العالي</v>
          </cell>
        </row>
        <row r="19360">
          <cell r="D19360" t="str">
            <v>Wusab Al Ali/ وصاب العالي</v>
          </cell>
        </row>
        <row r="19361">
          <cell r="D19361" t="str">
            <v>Wusab Al Ali/ وصاب العالي</v>
          </cell>
        </row>
        <row r="19362">
          <cell r="D19362" t="str">
            <v>Wusab Al Ali/ وصاب العالي</v>
          </cell>
        </row>
        <row r="19363">
          <cell r="D19363" t="str">
            <v>Wusab Al Ali/ وصاب العالي</v>
          </cell>
        </row>
        <row r="19364">
          <cell r="D19364" t="str">
            <v>Wusab Al Ali/ وصاب العالي</v>
          </cell>
        </row>
        <row r="19365">
          <cell r="D19365" t="str">
            <v>Wusab Al Ali/ وصاب العالي</v>
          </cell>
        </row>
        <row r="19366">
          <cell r="D19366" t="str">
            <v>Wusab Al Ali/ وصاب العالي</v>
          </cell>
        </row>
        <row r="19367">
          <cell r="D19367" t="str">
            <v>Wusab Al Ali/ وصاب العالي</v>
          </cell>
        </row>
        <row r="19368">
          <cell r="D19368" t="str">
            <v>Wusab Al Ali/ وصاب العالي</v>
          </cell>
        </row>
        <row r="19369">
          <cell r="D19369" t="str">
            <v>Wusab Al Ali/ وصاب العالي</v>
          </cell>
        </row>
        <row r="19370">
          <cell r="D19370" t="str">
            <v>Wusab Al Ali/ وصاب العالي</v>
          </cell>
        </row>
        <row r="19371">
          <cell r="D19371" t="str">
            <v>Wusab Al Ali/ وصاب العالي</v>
          </cell>
        </row>
        <row r="19372">
          <cell r="D19372" t="str">
            <v>Wusab Al Ali/ وصاب العالي</v>
          </cell>
        </row>
        <row r="19373">
          <cell r="D19373" t="str">
            <v>Wusab Al Ali/ وصاب العالي</v>
          </cell>
        </row>
        <row r="19374">
          <cell r="D19374" t="str">
            <v>Wusab Al Ali/ وصاب العالي</v>
          </cell>
        </row>
        <row r="19375">
          <cell r="D19375" t="str">
            <v>Wusab Al Ali/ وصاب العالي</v>
          </cell>
        </row>
        <row r="19376">
          <cell r="D19376" t="str">
            <v>Wusab Al Ali/ وصاب العالي</v>
          </cell>
        </row>
        <row r="19377">
          <cell r="D19377" t="str">
            <v>Wusab Al Ali/ وصاب العالي</v>
          </cell>
        </row>
        <row r="19378">
          <cell r="D19378" t="str">
            <v>Wusab Al Ali/ وصاب العالي</v>
          </cell>
        </row>
        <row r="19379">
          <cell r="D19379" t="str">
            <v>Wusab Al Ali/ وصاب العالي</v>
          </cell>
        </row>
        <row r="19380">
          <cell r="D19380" t="str">
            <v>Wusab Al Ali/ وصاب العالي</v>
          </cell>
        </row>
        <row r="19381">
          <cell r="D19381" t="str">
            <v>Wusab Al Ali/ وصاب العالي</v>
          </cell>
        </row>
        <row r="19382">
          <cell r="D19382" t="str">
            <v>Wusab Al Ali/ وصاب العالي</v>
          </cell>
        </row>
        <row r="19383">
          <cell r="D19383" t="str">
            <v>Wusab Al Ali/ وصاب العالي</v>
          </cell>
        </row>
        <row r="19384">
          <cell r="D19384" t="str">
            <v>Wusab Al Ali/ وصاب العالي</v>
          </cell>
        </row>
        <row r="19385">
          <cell r="D19385" t="str">
            <v>Wusab Al Ali/ وصاب العالي</v>
          </cell>
        </row>
        <row r="19386">
          <cell r="D19386" t="str">
            <v>Wusab Al Ali/ وصاب العالي</v>
          </cell>
        </row>
        <row r="19387">
          <cell r="D19387" t="str">
            <v>Wusab Al Ali/ وصاب العالي</v>
          </cell>
        </row>
        <row r="19388">
          <cell r="D19388" t="str">
            <v>Wusab Al Ali/ وصاب العالي</v>
          </cell>
        </row>
        <row r="19389">
          <cell r="D19389" t="str">
            <v>Wusab Al Ali/ وصاب العالي</v>
          </cell>
        </row>
        <row r="19390">
          <cell r="D19390" t="str">
            <v>Wusab Al Ali/ وصاب العالي</v>
          </cell>
        </row>
        <row r="19391">
          <cell r="D19391" t="str">
            <v>Wusab Al Ali/ وصاب العالي</v>
          </cell>
        </row>
        <row r="19392">
          <cell r="D19392" t="str">
            <v>Wusab Al Ali/ وصاب العالي</v>
          </cell>
        </row>
        <row r="19393">
          <cell r="D19393" t="str">
            <v>Wusab Al Ali/ وصاب العالي</v>
          </cell>
        </row>
        <row r="19394">
          <cell r="D19394" t="str">
            <v>Wusab Al Ali/ وصاب العالي</v>
          </cell>
        </row>
        <row r="19395">
          <cell r="D19395" t="str">
            <v>Wusab Al Ali/ وصاب العالي</v>
          </cell>
        </row>
        <row r="19396">
          <cell r="D19396" t="str">
            <v>Wusab Al Ali/ وصاب العالي</v>
          </cell>
        </row>
        <row r="19397">
          <cell r="D19397" t="str">
            <v>Wusab Al Ali/ وصاب العالي</v>
          </cell>
        </row>
        <row r="19398">
          <cell r="D19398" t="str">
            <v>Wusab Al Ali/ وصاب العالي</v>
          </cell>
        </row>
        <row r="19399">
          <cell r="D19399" t="str">
            <v>Wusab Al Ali/ وصاب العالي</v>
          </cell>
        </row>
        <row r="19400">
          <cell r="D19400" t="str">
            <v>Wusab Al Ali/ وصاب العالي</v>
          </cell>
        </row>
        <row r="19401">
          <cell r="D19401" t="str">
            <v>Wusab Al Ali/ وصاب العالي</v>
          </cell>
        </row>
        <row r="19402">
          <cell r="D19402" t="str">
            <v>Wusab Al Ali/ وصاب العالي</v>
          </cell>
        </row>
        <row r="19403">
          <cell r="D19403" t="str">
            <v>Wusab Al Ali/ وصاب العالي</v>
          </cell>
        </row>
        <row r="19404">
          <cell r="D19404" t="str">
            <v>Wusab Al Ali/ وصاب العالي</v>
          </cell>
        </row>
        <row r="19405">
          <cell r="D19405" t="str">
            <v>Wusab Al Ali/ وصاب العالي</v>
          </cell>
        </row>
        <row r="19406">
          <cell r="D19406" t="str">
            <v>Wusab Al Ali/ وصاب العالي</v>
          </cell>
        </row>
        <row r="19407">
          <cell r="D19407" t="str">
            <v>Wusab Al Ali/ وصاب العالي</v>
          </cell>
        </row>
        <row r="19408">
          <cell r="D19408" t="str">
            <v>Wusab Al Ali/ وصاب العالي</v>
          </cell>
        </row>
        <row r="19409">
          <cell r="D19409" t="str">
            <v>Wusab Al Ali/ وصاب العالي</v>
          </cell>
        </row>
        <row r="19410">
          <cell r="D19410" t="str">
            <v>Wusab Al Ali/ وصاب العالي</v>
          </cell>
        </row>
        <row r="19411">
          <cell r="D19411" t="str">
            <v>Wusab Al Ali/ وصاب العالي</v>
          </cell>
        </row>
        <row r="19412">
          <cell r="D19412" t="str">
            <v>Wusab Al Ali/ وصاب العالي</v>
          </cell>
        </row>
        <row r="19413">
          <cell r="D19413" t="str">
            <v>Wusab Al Ali/ وصاب العالي</v>
          </cell>
        </row>
        <row r="19414">
          <cell r="D19414" t="str">
            <v>Wusab Al Ali/ وصاب العالي</v>
          </cell>
        </row>
        <row r="19415">
          <cell r="D19415" t="str">
            <v>Wusab Al Ali/ وصاب العالي</v>
          </cell>
        </row>
        <row r="19416">
          <cell r="D19416" t="str">
            <v>Wusab Al Ali/ وصاب العالي</v>
          </cell>
        </row>
        <row r="19417">
          <cell r="D19417" t="str">
            <v>Wusab Al Ali/ وصاب العالي</v>
          </cell>
        </row>
        <row r="19418">
          <cell r="D19418" t="str">
            <v>Wusab Al Ali/ وصاب العالي</v>
          </cell>
        </row>
        <row r="19419">
          <cell r="D19419" t="str">
            <v>Wusab Al Ali/ وصاب العالي</v>
          </cell>
        </row>
        <row r="19420">
          <cell r="D19420" t="str">
            <v>Wusab Al Ali/ وصاب العالي</v>
          </cell>
        </row>
        <row r="19421">
          <cell r="D19421" t="str">
            <v>Wusab Al Ali/ وصاب العالي</v>
          </cell>
        </row>
        <row r="19422">
          <cell r="D19422" t="str">
            <v>Wusab Al Ali/ وصاب العالي</v>
          </cell>
        </row>
        <row r="19423">
          <cell r="D19423" t="str">
            <v>Wusab Al Ali/ وصاب العالي</v>
          </cell>
        </row>
        <row r="19424">
          <cell r="D19424" t="str">
            <v>Wusab Al Ali/ وصاب العالي</v>
          </cell>
        </row>
        <row r="19425">
          <cell r="D19425" t="str">
            <v>Wusab Al Ali/ وصاب العالي</v>
          </cell>
        </row>
        <row r="19426">
          <cell r="D19426" t="str">
            <v>Wusab Al Ali/ وصاب العالي</v>
          </cell>
        </row>
        <row r="19427">
          <cell r="D19427" t="str">
            <v>Wusab Al Ali/ وصاب العالي</v>
          </cell>
        </row>
        <row r="19428">
          <cell r="D19428" t="str">
            <v>Wusab Al Ali/ وصاب العالي</v>
          </cell>
        </row>
        <row r="19429">
          <cell r="D19429" t="str">
            <v>Wusab Al Ali/ وصاب العالي</v>
          </cell>
        </row>
        <row r="19430">
          <cell r="D19430" t="str">
            <v>Wusab Al Ali/ وصاب العالي</v>
          </cell>
        </row>
        <row r="19431">
          <cell r="D19431" t="str">
            <v>Wusab Al Ali/ وصاب العالي</v>
          </cell>
        </row>
        <row r="19432">
          <cell r="D19432" t="str">
            <v>Wusab Al Ali/ وصاب العالي</v>
          </cell>
        </row>
        <row r="19433">
          <cell r="D19433" t="str">
            <v>Wusab Al Ali/ وصاب العالي</v>
          </cell>
        </row>
        <row r="19434">
          <cell r="D19434" t="str">
            <v>Wusab Al Ali/ وصاب العالي</v>
          </cell>
        </row>
        <row r="19435">
          <cell r="D19435" t="str">
            <v>Wusab Al Ali/ وصاب العالي</v>
          </cell>
        </row>
        <row r="19436">
          <cell r="D19436" t="str">
            <v>Wusab Al Ali/ وصاب العالي</v>
          </cell>
        </row>
        <row r="19437">
          <cell r="D19437" t="str">
            <v>Wusab Al Ali/ وصاب العالي</v>
          </cell>
        </row>
        <row r="19438">
          <cell r="D19438" t="str">
            <v>Wusab Al Ali/ وصاب العالي</v>
          </cell>
        </row>
        <row r="19439">
          <cell r="D19439" t="str">
            <v>Wusab Al Ali/ وصاب العالي</v>
          </cell>
        </row>
        <row r="19440">
          <cell r="D19440" t="str">
            <v>Wusab Al Ali/ وصاب العالي</v>
          </cell>
        </row>
        <row r="19441">
          <cell r="D19441" t="str">
            <v>Wusab Al Ali/ وصاب العالي</v>
          </cell>
        </row>
        <row r="19442">
          <cell r="D19442" t="str">
            <v>Wusab Al Ali/ وصاب العالي</v>
          </cell>
        </row>
        <row r="19443">
          <cell r="D19443" t="str">
            <v>Wusab Al Ali/ وصاب العالي</v>
          </cell>
        </row>
        <row r="19444">
          <cell r="D19444" t="str">
            <v>Wusab Al Ali/ وصاب العالي</v>
          </cell>
        </row>
        <row r="19445">
          <cell r="D19445" t="str">
            <v>Wusab Al Ali/ وصاب العالي</v>
          </cell>
        </row>
        <row r="19446">
          <cell r="D19446" t="str">
            <v>Wusab Al Ali/ وصاب العالي</v>
          </cell>
        </row>
        <row r="19447">
          <cell r="D19447" t="str">
            <v>Wusab Al Ali/ وصاب العالي</v>
          </cell>
        </row>
        <row r="19448">
          <cell r="D19448" t="str">
            <v>Wusab Al Ali/ وصاب العالي</v>
          </cell>
        </row>
        <row r="19449">
          <cell r="D19449" t="str">
            <v>Wusab Al Ali/ وصاب العالي</v>
          </cell>
        </row>
        <row r="19450">
          <cell r="D19450" t="str">
            <v>Wusab Al Ali/ وصاب العالي</v>
          </cell>
        </row>
        <row r="19451">
          <cell r="D19451" t="str">
            <v>Wusab Al Ali/ وصاب العالي</v>
          </cell>
        </row>
        <row r="19452">
          <cell r="D19452" t="str">
            <v>Wusab Al Ali/ وصاب العالي</v>
          </cell>
        </row>
        <row r="19453">
          <cell r="D19453" t="str">
            <v>Wusab Al Ali/ وصاب العالي</v>
          </cell>
        </row>
        <row r="19454">
          <cell r="D19454" t="str">
            <v>Wusab Al Ali/ وصاب العالي</v>
          </cell>
        </row>
        <row r="19455">
          <cell r="D19455" t="str">
            <v>Wusab Al Ali/ وصاب العالي</v>
          </cell>
        </row>
        <row r="19456">
          <cell r="D19456" t="str">
            <v>Wusab Al Ali/ وصاب العالي</v>
          </cell>
        </row>
        <row r="19457">
          <cell r="D19457" t="str">
            <v>Wusab Al Ali/ وصاب العالي</v>
          </cell>
        </row>
        <row r="19458">
          <cell r="D19458" t="str">
            <v>Wusab Al Ali/ وصاب العالي</v>
          </cell>
        </row>
        <row r="19459">
          <cell r="D19459" t="str">
            <v>Wusab Al Ali/ وصاب العالي</v>
          </cell>
        </row>
        <row r="19460">
          <cell r="D19460" t="str">
            <v>Wusab Al Ali/ وصاب العالي</v>
          </cell>
        </row>
        <row r="19461">
          <cell r="D19461" t="str">
            <v>Wusab Al Ali/ وصاب العالي</v>
          </cell>
        </row>
        <row r="19462">
          <cell r="D19462" t="str">
            <v>Wusab Al Ali/ وصاب العالي</v>
          </cell>
        </row>
        <row r="19463">
          <cell r="D19463" t="str">
            <v>Wusab Al Ali/ وصاب العالي</v>
          </cell>
        </row>
        <row r="19464">
          <cell r="D19464" t="str">
            <v>Wusab Al Ali/ وصاب العالي</v>
          </cell>
        </row>
        <row r="19465">
          <cell r="D19465" t="str">
            <v>Wusab Al Ali/ وصاب العالي</v>
          </cell>
        </row>
        <row r="19466">
          <cell r="D19466" t="str">
            <v>Wusab Al Ali/ وصاب العالي</v>
          </cell>
        </row>
        <row r="19467">
          <cell r="D19467" t="str">
            <v>Wusab Al Ali/ وصاب العالي</v>
          </cell>
        </row>
        <row r="19468">
          <cell r="D19468" t="str">
            <v>Wusab Al Ali/ وصاب العالي</v>
          </cell>
        </row>
        <row r="19469">
          <cell r="D19469" t="str">
            <v>Wusab Al Ali/ وصاب العالي</v>
          </cell>
        </row>
        <row r="19470">
          <cell r="D19470" t="str">
            <v>Wusab Al Ali/ وصاب العالي</v>
          </cell>
        </row>
        <row r="19471">
          <cell r="D19471" t="str">
            <v>Wusab Al Ali/ وصاب العالي</v>
          </cell>
        </row>
        <row r="19472">
          <cell r="D19472" t="str">
            <v>Wusab Al Ali/ وصاب العالي</v>
          </cell>
        </row>
        <row r="19473">
          <cell r="D19473" t="str">
            <v>Wusab Al Ali/ وصاب العالي</v>
          </cell>
        </row>
        <row r="19474">
          <cell r="D19474" t="str">
            <v>Wusab Al Ali/ وصاب العالي</v>
          </cell>
        </row>
        <row r="19475">
          <cell r="D19475" t="str">
            <v>Wusab Al Ali/ وصاب العالي</v>
          </cell>
        </row>
        <row r="19476">
          <cell r="D19476" t="str">
            <v>Wusab Al Ali/ وصاب العالي</v>
          </cell>
        </row>
        <row r="19477">
          <cell r="D19477" t="str">
            <v>Wusab Al Ali/ وصاب العالي</v>
          </cell>
        </row>
        <row r="19478">
          <cell r="D19478" t="str">
            <v>Wusab Al Ali/ وصاب العالي</v>
          </cell>
        </row>
        <row r="19479">
          <cell r="D19479" t="str">
            <v>Wusab Al Ali/ وصاب العالي</v>
          </cell>
        </row>
        <row r="19480">
          <cell r="D19480" t="str">
            <v>Wusab Al Ali/ وصاب العالي</v>
          </cell>
        </row>
        <row r="19481">
          <cell r="D19481" t="str">
            <v>Wusab Al Ali/ وصاب العالي</v>
          </cell>
        </row>
        <row r="19482">
          <cell r="D19482" t="str">
            <v>Wusab Al Ali/ وصاب العالي</v>
          </cell>
        </row>
        <row r="19483">
          <cell r="D19483" t="str">
            <v>Wusab Al Ali/ وصاب العالي</v>
          </cell>
        </row>
        <row r="19484">
          <cell r="D19484" t="str">
            <v>Wusab Al Ali/ وصاب العالي</v>
          </cell>
        </row>
        <row r="19485">
          <cell r="D19485" t="str">
            <v>Wusab Al Ali/ وصاب العالي</v>
          </cell>
        </row>
        <row r="19486">
          <cell r="D19486" t="str">
            <v>Wusab Al Ali/ وصاب العالي</v>
          </cell>
        </row>
        <row r="19487">
          <cell r="D19487" t="str">
            <v>Wusab Al Ali/ وصاب العالي</v>
          </cell>
        </row>
        <row r="19488">
          <cell r="D19488" t="str">
            <v>Wusab Al Ali/ وصاب العالي</v>
          </cell>
        </row>
        <row r="19489">
          <cell r="D19489" t="str">
            <v>Wusab Al Ali/ وصاب العالي</v>
          </cell>
        </row>
        <row r="19490">
          <cell r="D19490" t="str">
            <v>Wusab Al Ali/ وصاب العالي</v>
          </cell>
        </row>
        <row r="19491">
          <cell r="D19491" t="str">
            <v>Wusab Al Ali/ وصاب العالي</v>
          </cell>
        </row>
        <row r="19492">
          <cell r="D19492" t="str">
            <v>Wusab Al Ali/ وصاب العالي</v>
          </cell>
        </row>
        <row r="19493">
          <cell r="D19493" t="str">
            <v>Wusab Al Ali/ وصاب العالي</v>
          </cell>
        </row>
        <row r="19494">
          <cell r="D19494" t="str">
            <v>Wusab Al Ali/ وصاب العالي</v>
          </cell>
        </row>
        <row r="19495">
          <cell r="D19495" t="str">
            <v>Wusab Al Ali/ وصاب العالي</v>
          </cell>
        </row>
        <row r="19496">
          <cell r="D19496" t="str">
            <v>Wusab Al Ali/ وصاب العالي</v>
          </cell>
        </row>
        <row r="19497">
          <cell r="D19497" t="str">
            <v>Wusab Al Ali/ وصاب العالي</v>
          </cell>
        </row>
        <row r="19498">
          <cell r="D19498" t="str">
            <v>Wusab Al Ali/ وصاب العالي</v>
          </cell>
        </row>
        <row r="19499">
          <cell r="D19499" t="str">
            <v>Wusab Al Ali/ وصاب العالي</v>
          </cell>
        </row>
        <row r="19500">
          <cell r="D19500" t="str">
            <v>Wusab Al Ali/ وصاب العالي</v>
          </cell>
        </row>
        <row r="19501">
          <cell r="D19501" t="str">
            <v>Wusab Al Ali/ وصاب العالي</v>
          </cell>
        </row>
        <row r="19502">
          <cell r="D19502" t="str">
            <v>Wusab Al Ali/ وصاب العالي</v>
          </cell>
        </row>
        <row r="19503">
          <cell r="D19503" t="str">
            <v>Wusab Al Ali/ وصاب العالي</v>
          </cell>
        </row>
        <row r="19504">
          <cell r="D19504" t="str">
            <v>Wusab Al Ali/ وصاب العالي</v>
          </cell>
        </row>
        <row r="19505">
          <cell r="D19505" t="str">
            <v>Wusab Al Ali/ وصاب العالي</v>
          </cell>
        </row>
        <row r="19506">
          <cell r="D19506" t="str">
            <v>Wusab Al Ali/ وصاب العالي</v>
          </cell>
        </row>
        <row r="19507">
          <cell r="D19507" t="str">
            <v>Wusab Al Ali/ وصاب العالي</v>
          </cell>
        </row>
        <row r="19508">
          <cell r="D19508" t="str">
            <v>Wusab Al Ali/ وصاب العالي</v>
          </cell>
        </row>
        <row r="19509">
          <cell r="D19509" t="str">
            <v>Wusab Al Ali/ وصاب العالي</v>
          </cell>
        </row>
        <row r="19510">
          <cell r="D19510" t="str">
            <v>Wusab Al Ali/ وصاب العالي</v>
          </cell>
        </row>
        <row r="19511">
          <cell r="D19511" t="str">
            <v>Wusab Al Ali/ وصاب العالي</v>
          </cell>
        </row>
        <row r="19512">
          <cell r="D19512" t="str">
            <v>Wusab Al Ali/ وصاب العالي</v>
          </cell>
        </row>
        <row r="19513">
          <cell r="D19513" t="str">
            <v>Wusab Al Ali/ وصاب العالي</v>
          </cell>
        </row>
        <row r="19514">
          <cell r="D19514" t="str">
            <v>Wusab Al Ali/ وصاب العالي</v>
          </cell>
        </row>
        <row r="19515">
          <cell r="D19515" t="str">
            <v>Wusab Al Ali/ وصاب العالي</v>
          </cell>
        </row>
        <row r="19516">
          <cell r="D19516" t="str">
            <v>Wusab Al Ali/ وصاب العالي</v>
          </cell>
        </row>
        <row r="19517">
          <cell r="D19517" t="str">
            <v>Wusab Al Ali/ وصاب العالي</v>
          </cell>
        </row>
        <row r="19518">
          <cell r="D19518" t="str">
            <v>Wusab Al Ali/ وصاب العالي</v>
          </cell>
        </row>
        <row r="19519">
          <cell r="D19519" t="str">
            <v>Wusab Al Ali/ وصاب العالي</v>
          </cell>
        </row>
        <row r="19520">
          <cell r="D19520" t="str">
            <v>Wusab Al Ali/ وصاب العالي</v>
          </cell>
        </row>
        <row r="19521">
          <cell r="D19521" t="str">
            <v>Wusab Al Ali/ وصاب العالي</v>
          </cell>
        </row>
        <row r="19522">
          <cell r="D19522" t="str">
            <v>Wusab Al Ali/ وصاب العالي</v>
          </cell>
        </row>
        <row r="19523">
          <cell r="D19523" t="str">
            <v>Wusab Al Ali/ وصاب العالي</v>
          </cell>
        </row>
        <row r="19524">
          <cell r="D19524" t="str">
            <v>Wusab Al Ali/ وصاب العالي</v>
          </cell>
        </row>
        <row r="19525">
          <cell r="D19525" t="str">
            <v>Wusab Al Ali/ وصاب العالي</v>
          </cell>
        </row>
        <row r="19526">
          <cell r="D19526" t="str">
            <v>Wusab Al Ali/ وصاب العالي</v>
          </cell>
        </row>
        <row r="19527">
          <cell r="D19527" t="str">
            <v>Wusab Al Ali/ وصاب العالي</v>
          </cell>
        </row>
        <row r="19528">
          <cell r="D19528" t="str">
            <v>Wusab Al Ali/ وصاب العالي</v>
          </cell>
        </row>
        <row r="19529">
          <cell r="D19529" t="str">
            <v>Wusab Al Ali/ وصاب العالي</v>
          </cell>
        </row>
        <row r="19530">
          <cell r="D19530" t="str">
            <v>Wusab Al Ali/ وصاب العالي</v>
          </cell>
        </row>
        <row r="19531">
          <cell r="D19531" t="str">
            <v>Wusab Al Ali/ وصاب العالي</v>
          </cell>
        </row>
        <row r="19532">
          <cell r="D19532" t="str">
            <v>Wusab Al Ali/ وصاب العالي</v>
          </cell>
        </row>
        <row r="19533">
          <cell r="D19533" t="str">
            <v>Wusab Al Ali/ وصاب العالي</v>
          </cell>
        </row>
        <row r="19534">
          <cell r="D19534" t="str">
            <v>Wusab Al Ali/ وصاب العالي</v>
          </cell>
        </row>
        <row r="19535">
          <cell r="D19535" t="str">
            <v>Wusab Al Ali/ وصاب العالي</v>
          </cell>
        </row>
        <row r="19536">
          <cell r="D19536" t="str">
            <v>Wusab Al Ali/ وصاب العالي</v>
          </cell>
        </row>
        <row r="19537">
          <cell r="D19537" t="str">
            <v>Wusab Al Ali/ وصاب العالي</v>
          </cell>
        </row>
        <row r="19538">
          <cell r="D19538" t="str">
            <v>Wusab Al Ali/ وصاب العالي</v>
          </cell>
        </row>
        <row r="19539">
          <cell r="D19539" t="str">
            <v>Wusab Al Ali/ وصاب العالي</v>
          </cell>
        </row>
        <row r="19540">
          <cell r="D19540" t="str">
            <v>Wusab Al Ali/ وصاب العالي</v>
          </cell>
        </row>
        <row r="19541">
          <cell r="D19541" t="str">
            <v>Wusab Al Ali/ وصاب العالي</v>
          </cell>
        </row>
        <row r="19542">
          <cell r="D19542" t="str">
            <v>Wusab Al Ali/ وصاب العالي</v>
          </cell>
        </row>
        <row r="19543">
          <cell r="D19543" t="str">
            <v>Wusab Al Ali/ وصاب العالي</v>
          </cell>
        </row>
        <row r="19544">
          <cell r="D19544" t="str">
            <v>Wusab Al Ali/ وصاب العالي</v>
          </cell>
        </row>
        <row r="19545">
          <cell r="D19545" t="str">
            <v>Wusab Al Ali/ وصاب العالي</v>
          </cell>
        </row>
        <row r="19546">
          <cell r="D19546" t="str">
            <v>Wusab Al Ali/ وصاب العالي</v>
          </cell>
        </row>
        <row r="19547">
          <cell r="D19547" t="str">
            <v>Wusab Al Ali/ وصاب العالي</v>
          </cell>
        </row>
        <row r="19548">
          <cell r="D19548" t="str">
            <v>Wusab Al Ali/ وصاب العالي</v>
          </cell>
        </row>
        <row r="19549">
          <cell r="D19549" t="str">
            <v>Wusab Al Ali/ وصاب العالي</v>
          </cell>
        </row>
        <row r="19550">
          <cell r="D19550" t="str">
            <v>Wusab Al Ali/ وصاب العالي</v>
          </cell>
        </row>
        <row r="19551">
          <cell r="D19551" t="str">
            <v>Wusab Al Ali/ وصاب العالي</v>
          </cell>
        </row>
        <row r="19552">
          <cell r="D19552" t="str">
            <v>Wusab Al Ali/ وصاب العالي</v>
          </cell>
        </row>
        <row r="19553">
          <cell r="D19553" t="str">
            <v>Wusab Al Ali/ وصاب العالي</v>
          </cell>
        </row>
        <row r="19554">
          <cell r="D19554" t="str">
            <v>Wusab Al Ali/ وصاب العالي</v>
          </cell>
        </row>
        <row r="19555">
          <cell r="D19555" t="str">
            <v>Wusab Al Ali/ وصاب العالي</v>
          </cell>
        </row>
        <row r="19556">
          <cell r="D19556" t="str">
            <v>Wusab Al Ali/ وصاب العالي</v>
          </cell>
        </row>
        <row r="19557">
          <cell r="D19557" t="str">
            <v>Wusab Al Ali/ وصاب العالي</v>
          </cell>
        </row>
        <row r="19558">
          <cell r="D19558" t="str">
            <v>Wusab Al Ali/ وصاب العالي</v>
          </cell>
        </row>
        <row r="19559">
          <cell r="D19559" t="str">
            <v>Wusab Al Ali/ وصاب العالي</v>
          </cell>
        </row>
        <row r="19560">
          <cell r="D19560" t="str">
            <v>Wusab Al Ali/ وصاب العالي</v>
          </cell>
        </row>
        <row r="19561">
          <cell r="D19561" t="str">
            <v>Wusab Al Ali/ وصاب العالي</v>
          </cell>
        </row>
        <row r="19562">
          <cell r="D19562" t="str">
            <v>Wusab Al Ali/ وصاب العالي</v>
          </cell>
        </row>
        <row r="19563">
          <cell r="D19563" t="str">
            <v>Wusab Al Ali/ وصاب العالي</v>
          </cell>
        </row>
        <row r="19564">
          <cell r="D19564" t="str">
            <v>Wusab Al Ali/ وصاب العالي</v>
          </cell>
        </row>
        <row r="19565">
          <cell r="D19565" t="str">
            <v>Wusab Al Ali/ وصاب العالي</v>
          </cell>
        </row>
        <row r="19566">
          <cell r="D19566" t="str">
            <v>Wusab Al Ali/ وصاب العالي</v>
          </cell>
        </row>
        <row r="19567">
          <cell r="D19567" t="str">
            <v>Wusab Al Ali/ وصاب العالي</v>
          </cell>
        </row>
        <row r="19568">
          <cell r="D19568" t="str">
            <v>Wusab Al Ali/ وصاب العالي</v>
          </cell>
        </row>
        <row r="19569">
          <cell r="D19569" t="str">
            <v>Wusab Al Ali/ وصاب العالي</v>
          </cell>
        </row>
        <row r="19570">
          <cell r="D19570" t="str">
            <v>Wusab Al Ali/ وصاب العالي</v>
          </cell>
        </row>
        <row r="19571">
          <cell r="D19571" t="str">
            <v>Wusab Al Ali/ وصاب العالي</v>
          </cell>
        </row>
        <row r="19572">
          <cell r="D19572" t="str">
            <v>Wusab Al Ali/ وصاب العالي</v>
          </cell>
        </row>
        <row r="19573">
          <cell r="D19573" t="str">
            <v>Wusab Al Ali/ وصاب العالي</v>
          </cell>
        </row>
        <row r="19574">
          <cell r="D19574" t="str">
            <v>Wusab Al Ali/ وصاب العالي</v>
          </cell>
        </row>
        <row r="19575">
          <cell r="D19575" t="str">
            <v>Wusab Al Ali/ وصاب العالي</v>
          </cell>
        </row>
        <row r="19576">
          <cell r="D19576" t="str">
            <v>Wusab Al Ali/ وصاب العالي</v>
          </cell>
        </row>
        <row r="19577">
          <cell r="D19577" t="str">
            <v>Wusab Al Ali/ وصاب العالي</v>
          </cell>
        </row>
        <row r="19578">
          <cell r="D19578" t="str">
            <v>Wusab Al Ali/ وصاب العالي</v>
          </cell>
        </row>
        <row r="19579">
          <cell r="D19579" t="str">
            <v>Wusab Al Ali/ وصاب العالي</v>
          </cell>
        </row>
        <row r="19580">
          <cell r="D19580" t="str">
            <v>Wusab Al Ali/ وصاب العالي</v>
          </cell>
        </row>
        <row r="19581">
          <cell r="D19581" t="str">
            <v>Wusab Al Ali/ وصاب العالي</v>
          </cell>
        </row>
        <row r="19582">
          <cell r="D19582" t="str">
            <v>Wusab Al Ali/ وصاب العالي</v>
          </cell>
        </row>
        <row r="19583">
          <cell r="D19583" t="str">
            <v>Wusab Al Ali/ وصاب العالي</v>
          </cell>
        </row>
        <row r="19584">
          <cell r="D19584" t="str">
            <v>Wusab Al Ali/ وصاب العالي</v>
          </cell>
        </row>
        <row r="19585">
          <cell r="D19585" t="str">
            <v>Wusab Al Ali/ وصاب العالي</v>
          </cell>
        </row>
        <row r="19586">
          <cell r="D19586" t="str">
            <v>Wusab Al Ali/ وصاب العالي</v>
          </cell>
        </row>
        <row r="19587">
          <cell r="D19587" t="str">
            <v>Wusab Al Ali/ وصاب العالي</v>
          </cell>
        </row>
        <row r="19588">
          <cell r="D19588" t="str">
            <v>Wusab Al Ali/ وصاب العالي</v>
          </cell>
        </row>
        <row r="19589">
          <cell r="D19589" t="str">
            <v>Wusab Al Ali/ وصاب العالي</v>
          </cell>
        </row>
        <row r="19590">
          <cell r="D19590" t="str">
            <v>Wusab Al Ali/ وصاب العالي</v>
          </cell>
        </row>
        <row r="19591">
          <cell r="D19591" t="str">
            <v>Wusab Al Ali/ وصاب العالي</v>
          </cell>
        </row>
        <row r="19592">
          <cell r="D19592" t="str">
            <v>Wusab Al Ali/ وصاب العالي</v>
          </cell>
        </row>
        <row r="19593">
          <cell r="D19593" t="str">
            <v>Wusab Al Ali/ وصاب العالي</v>
          </cell>
        </row>
        <row r="19594">
          <cell r="D19594" t="str">
            <v>Wusab Al Ali/ وصاب العالي</v>
          </cell>
        </row>
        <row r="19595">
          <cell r="D19595" t="str">
            <v>Wusab Al Ali/ وصاب العالي</v>
          </cell>
        </row>
        <row r="19596">
          <cell r="D19596" t="str">
            <v>Wusab Al Ali/ وصاب العالي</v>
          </cell>
        </row>
        <row r="19597">
          <cell r="D19597" t="str">
            <v>Wusab Al Ali/ وصاب العالي</v>
          </cell>
        </row>
        <row r="19598">
          <cell r="D19598" t="str">
            <v>Wusab Al Ali/ وصاب العالي</v>
          </cell>
        </row>
        <row r="19599">
          <cell r="D19599" t="str">
            <v>Wusab Al Ali/ وصاب العالي</v>
          </cell>
        </row>
        <row r="19600">
          <cell r="D19600" t="str">
            <v>Wusab Al Ali/ وصاب العالي</v>
          </cell>
        </row>
        <row r="19601">
          <cell r="D19601" t="str">
            <v>Wusab Al Ali/ وصاب العالي</v>
          </cell>
        </row>
        <row r="19602">
          <cell r="D19602" t="str">
            <v>Wusab Al Ali/ وصاب العالي</v>
          </cell>
        </row>
        <row r="19603">
          <cell r="D19603" t="str">
            <v>Wusab Al Ali/ وصاب العالي</v>
          </cell>
        </row>
        <row r="19604">
          <cell r="D19604" t="str">
            <v>Wusab Al Ali/ وصاب العالي</v>
          </cell>
        </row>
        <row r="19605">
          <cell r="D19605" t="str">
            <v>Wusab Al Ali/ وصاب العالي</v>
          </cell>
        </row>
        <row r="19606">
          <cell r="D19606" t="str">
            <v>Wusab Al Ali/ وصاب العالي</v>
          </cell>
        </row>
        <row r="19607">
          <cell r="D19607" t="str">
            <v>Wusab Al Ali/ وصاب العالي</v>
          </cell>
        </row>
        <row r="19608">
          <cell r="D19608" t="str">
            <v>Wusab Al Ali/ وصاب العالي</v>
          </cell>
        </row>
        <row r="19609">
          <cell r="D19609" t="str">
            <v>Wusab Al Ali/ وصاب العالي</v>
          </cell>
        </row>
        <row r="19610">
          <cell r="D19610" t="str">
            <v>Wusab Al Ali/ وصاب العالي</v>
          </cell>
        </row>
        <row r="19611">
          <cell r="D19611" t="str">
            <v>Wusab Al Ali/ وصاب العالي</v>
          </cell>
        </row>
        <row r="19612">
          <cell r="D19612" t="str">
            <v>Wusab Al Ali/ وصاب العالي</v>
          </cell>
        </row>
        <row r="19613">
          <cell r="D19613" t="str">
            <v>Wusab Al Ali/ وصاب العالي</v>
          </cell>
        </row>
        <row r="19614">
          <cell r="D19614" t="str">
            <v>Wusab Al Ali/ وصاب العالي</v>
          </cell>
        </row>
        <row r="19615">
          <cell r="D19615" t="str">
            <v>Wusab Al Ali/ وصاب العالي</v>
          </cell>
        </row>
        <row r="19616">
          <cell r="D19616" t="str">
            <v>Wusab Al Ali/ وصاب العالي</v>
          </cell>
        </row>
        <row r="19617">
          <cell r="D19617" t="str">
            <v>Wusab Al Ali/ وصاب العالي</v>
          </cell>
        </row>
        <row r="19618">
          <cell r="D19618" t="str">
            <v>Wusab Al Ali/ وصاب العالي</v>
          </cell>
        </row>
        <row r="19619">
          <cell r="D19619" t="str">
            <v>Wusab Al Ali/ وصاب العالي</v>
          </cell>
        </row>
        <row r="19620">
          <cell r="D19620" t="str">
            <v>Wusab Al Ali/ وصاب العالي</v>
          </cell>
        </row>
        <row r="19621">
          <cell r="D19621" t="str">
            <v>Wusab Al Ali/ وصاب العالي</v>
          </cell>
        </row>
        <row r="19622">
          <cell r="D19622" t="str">
            <v>Wusab Al Ali/ وصاب العالي</v>
          </cell>
        </row>
        <row r="19623">
          <cell r="D19623" t="str">
            <v>Wusab Al Ali/ وصاب العالي</v>
          </cell>
        </row>
        <row r="19624">
          <cell r="D19624" t="str">
            <v>Wusab Al Ali/ وصاب العالي</v>
          </cell>
        </row>
        <row r="19625">
          <cell r="D19625" t="str">
            <v>Wusab Al Ali/ وصاب العالي</v>
          </cell>
        </row>
        <row r="19626">
          <cell r="D19626" t="str">
            <v>Wusab Al Ali/ وصاب العالي</v>
          </cell>
        </row>
        <row r="19627">
          <cell r="D19627" t="str">
            <v>Wusab Al Ali/ وصاب العالي</v>
          </cell>
        </row>
        <row r="19628">
          <cell r="D19628" t="str">
            <v>Wusab Al Ali/ وصاب العالي</v>
          </cell>
        </row>
        <row r="19629">
          <cell r="D19629" t="str">
            <v>Wusab Al Ali/ وصاب العالي</v>
          </cell>
        </row>
        <row r="19630">
          <cell r="D19630" t="str">
            <v>Wusab Al Ali/ وصاب العالي</v>
          </cell>
        </row>
        <row r="19631">
          <cell r="D19631" t="str">
            <v>Wusab Al Ali/ وصاب العالي</v>
          </cell>
        </row>
        <row r="19632">
          <cell r="D19632" t="str">
            <v>Wusab Al Ali/ وصاب العالي</v>
          </cell>
        </row>
        <row r="19633">
          <cell r="D19633" t="str">
            <v>Wusab Al Ali/ وصاب العالي</v>
          </cell>
        </row>
        <row r="19634">
          <cell r="D19634" t="str">
            <v>Wusab Al Ali/ وصاب العالي</v>
          </cell>
        </row>
        <row r="19635">
          <cell r="D19635" t="str">
            <v>Wusab Al Ali/ وصاب العالي</v>
          </cell>
        </row>
        <row r="19636">
          <cell r="D19636" t="str">
            <v>Wusab Al Ali/ وصاب العالي</v>
          </cell>
        </row>
        <row r="19637">
          <cell r="D19637" t="str">
            <v>Wusab Al Ali/ وصاب العالي</v>
          </cell>
        </row>
        <row r="19638">
          <cell r="D19638" t="str">
            <v>Wusab Al Ali/ وصاب العالي</v>
          </cell>
        </row>
        <row r="19639">
          <cell r="D19639" t="str">
            <v>Wusab Al Ali/ وصاب العالي</v>
          </cell>
        </row>
        <row r="19640">
          <cell r="D19640" t="str">
            <v>Wusab Al Ali/ وصاب العالي</v>
          </cell>
        </row>
        <row r="19641">
          <cell r="D19641" t="str">
            <v>Wusab Al Ali/ وصاب العالي</v>
          </cell>
        </row>
        <row r="19642">
          <cell r="D19642" t="str">
            <v>Wusab Al Ali/ وصاب العالي</v>
          </cell>
        </row>
        <row r="19643">
          <cell r="D19643" t="str">
            <v>Wusab Al Ali/ وصاب العالي</v>
          </cell>
        </row>
        <row r="19644">
          <cell r="D19644" t="str">
            <v>Wusab Al Ali/ وصاب العالي</v>
          </cell>
        </row>
        <row r="19645">
          <cell r="D19645" t="str">
            <v>Wusab Al Ali/ وصاب العالي</v>
          </cell>
        </row>
        <row r="19646">
          <cell r="D19646" t="str">
            <v>Wusab Al Ali/ وصاب العالي</v>
          </cell>
        </row>
        <row r="19647">
          <cell r="D19647" t="str">
            <v>Wusab Al Ali/ وصاب العالي</v>
          </cell>
        </row>
        <row r="19648">
          <cell r="D19648" t="str">
            <v>Wusab Al Ali/ وصاب العالي</v>
          </cell>
        </row>
        <row r="19649">
          <cell r="D19649" t="str">
            <v>Wusab Al Ali/ وصاب العالي</v>
          </cell>
        </row>
        <row r="19650">
          <cell r="D19650" t="str">
            <v>Wusab Al Ali/ وصاب العالي</v>
          </cell>
        </row>
        <row r="19651">
          <cell r="D19651" t="str">
            <v>Wusab Al Ali/ وصاب العالي</v>
          </cell>
        </row>
        <row r="19652">
          <cell r="D19652" t="str">
            <v>Wusab Al Ali/ وصاب العالي</v>
          </cell>
        </row>
        <row r="19653">
          <cell r="D19653" t="str">
            <v>Wusab Al Ali/ وصاب العالي</v>
          </cell>
        </row>
        <row r="19654">
          <cell r="D19654" t="str">
            <v>Wusab Al Ali/ وصاب العالي</v>
          </cell>
        </row>
        <row r="19655">
          <cell r="D19655" t="str">
            <v>Wusab Al Ali/ وصاب العالي</v>
          </cell>
        </row>
        <row r="19656">
          <cell r="D19656" t="str">
            <v>Wusab Al Ali/ وصاب العالي</v>
          </cell>
        </row>
        <row r="19657">
          <cell r="D19657" t="str">
            <v>Wusab Al Ali/ وصاب العالي</v>
          </cell>
        </row>
        <row r="19658">
          <cell r="D19658" t="str">
            <v>Wusab Al Ali/ وصاب العالي</v>
          </cell>
        </row>
        <row r="19659">
          <cell r="D19659" t="str">
            <v>Wusab Al Ali/ وصاب العالي</v>
          </cell>
        </row>
        <row r="19660">
          <cell r="D19660" t="str">
            <v>Wusab Al Ali/ وصاب العالي</v>
          </cell>
        </row>
        <row r="19661">
          <cell r="D19661" t="str">
            <v>Wusab Al Ali/ وصاب العالي</v>
          </cell>
        </row>
        <row r="19662">
          <cell r="D19662" t="str">
            <v>Wusab Al Ali/ وصاب العالي</v>
          </cell>
        </row>
        <row r="19663">
          <cell r="D19663" t="str">
            <v>Wusab Al Ali/ وصاب العالي</v>
          </cell>
        </row>
        <row r="19664">
          <cell r="D19664" t="str">
            <v>Wusab Al Ali/ وصاب العالي</v>
          </cell>
        </row>
        <row r="19665">
          <cell r="D19665" t="str">
            <v>Wusab Al Ali/ وصاب العالي</v>
          </cell>
        </row>
        <row r="19666">
          <cell r="D19666" t="str">
            <v>Wusab Al Ali/ وصاب العالي</v>
          </cell>
        </row>
        <row r="19667">
          <cell r="D19667" t="str">
            <v>Wusab Al Ali/ وصاب العالي</v>
          </cell>
        </row>
        <row r="19668">
          <cell r="D19668" t="str">
            <v>Wusab Al Ali/ وصاب العالي</v>
          </cell>
        </row>
        <row r="19669">
          <cell r="D19669" t="str">
            <v>Wusab Al Ali/ وصاب العالي</v>
          </cell>
        </row>
        <row r="19670">
          <cell r="D19670" t="str">
            <v>Wusab Al Ali/ وصاب العالي</v>
          </cell>
        </row>
        <row r="19671">
          <cell r="D19671" t="str">
            <v>Wusab Al Ali/ وصاب العالي</v>
          </cell>
        </row>
        <row r="19672">
          <cell r="D19672" t="str">
            <v>Wusab Al Ali/ وصاب العالي</v>
          </cell>
        </row>
        <row r="19673">
          <cell r="D19673" t="str">
            <v>Wusab Al Ali/ وصاب العالي</v>
          </cell>
        </row>
        <row r="19674">
          <cell r="D19674" t="str">
            <v>Wusab Al Ali/ وصاب العالي</v>
          </cell>
        </row>
        <row r="19675">
          <cell r="D19675" t="str">
            <v>Wusab Al Ali/ وصاب العالي</v>
          </cell>
        </row>
        <row r="19676">
          <cell r="D19676" t="str">
            <v>Wusab Al Ali/ وصاب العالي</v>
          </cell>
        </row>
        <row r="19677">
          <cell r="D19677" t="str">
            <v>Wusab Al Ali/ وصاب العالي</v>
          </cell>
        </row>
        <row r="19678">
          <cell r="D19678" t="str">
            <v>Wusab Al Ali/ وصاب العالي</v>
          </cell>
        </row>
        <row r="19679">
          <cell r="D19679" t="str">
            <v>Wusab Al Ali/ وصاب العالي</v>
          </cell>
        </row>
        <row r="19680">
          <cell r="D19680" t="str">
            <v>Wusab Al Ali/ وصاب العالي</v>
          </cell>
        </row>
        <row r="19681">
          <cell r="D19681" t="str">
            <v>Wusab Al Ali/ وصاب العالي</v>
          </cell>
        </row>
        <row r="19682">
          <cell r="D19682" t="str">
            <v>Wusab Al Ali/ وصاب العالي</v>
          </cell>
        </row>
        <row r="19683">
          <cell r="D19683" t="str">
            <v>Wusab Al Ali/ وصاب العالي</v>
          </cell>
        </row>
        <row r="19684">
          <cell r="D19684" t="str">
            <v>Wusab Al Ali/ وصاب العالي</v>
          </cell>
        </row>
        <row r="19685">
          <cell r="D19685" t="str">
            <v>Wusab Al Ali/ وصاب العالي</v>
          </cell>
        </row>
        <row r="19686">
          <cell r="D19686" t="str">
            <v>Wusab Al Ali/ وصاب العالي</v>
          </cell>
        </row>
        <row r="19687">
          <cell r="D19687" t="str">
            <v>Wusab Al Ali/ وصاب العالي</v>
          </cell>
        </row>
        <row r="19688">
          <cell r="D19688" t="str">
            <v>Wusab Al Ali/ وصاب العالي</v>
          </cell>
        </row>
        <row r="19689">
          <cell r="D19689" t="str">
            <v>Wusab Al Ali/ وصاب العالي</v>
          </cell>
        </row>
        <row r="19690">
          <cell r="D19690" t="str">
            <v>Wusab Al Ali/ وصاب العالي</v>
          </cell>
        </row>
        <row r="19691">
          <cell r="D19691" t="str">
            <v>Wusab Al Ali/ وصاب العالي</v>
          </cell>
        </row>
        <row r="19692">
          <cell r="D19692" t="str">
            <v>Wusab Al Ali/ وصاب العالي</v>
          </cell>
        </row>
        <row r="19693">
          <cell r="D19693" t="str">
            <v>Wusab Al Ali/ وصاب العالي</v>
          </cell>
        </row>
        <row r="19694">
          <cell r="D19694" t="str">
            <v>Wusab Al Ali/ وصاب العالي</v>
          </cell>
        </row>
        <row r="19695">
          <cell r="D19695" t="str">
            <v>Wusab Al Ali/ وصاب العالي</v>
          </cell>
        </row>
        <row r="19696">
          <cell r="D19696" t="str">
            <v>Wusab Al Ali/ وصاب العالي</v>
          </cell>
        </row>
        <row r="19697">
          <cell r="D19697" t="str">
            <v>Wusab Al Ali/ وصاب العالي</v>
          </cell>
        </row>
        <row r="19698">
          <cell r="D19698" t="str">
            <v>Wusab Al Ali/ وصاب العالي</v>
          </cell>
        </row>
        <row r="19699">
          <cell r="D19699" t="str">
            <v>Wusab Al Ali/ وصاب العالي</v>
          </cell>
        </row>
        <row r="19700">
          <cell r="D19700" t="str">
            <v>Wusab Al Ali/ وصاب العالي</v>
          </cell>
        </row>
        <row r="19701">
          <cell r="D19701" t="str">
            <v>Wusab Al Ali/ وصاب العالي</v>
          </cell>
        </row>
        <row r="19702">
          <cell r="D19702" t="str">
            <v>Wusab Al Ali/ وصاب العالي</v>
          </cell>
        </row>
        <row r="19703">
          <cell r="D19703" t="str">
            <v>Wusab Al Ali/ وصاب العالي</v>
          </cell>
        </row>
        <row r="19704">
          <cell r="D19704" t="str">
            <v>Wusab Al Ali/ وصاب العالي</v>
          </cell>
        </row>
        <row r="19705">
          <cell r="D19705" t="str">
            <v>Wusab Al Ali/ وصاب العالي</v>
          </cell>
        </row>
        <row r="19706">
          <cell r="D19706" t="str">
            <v>Wusab Al Ali/ وصاب العالي</v>
          </cell>
        </row>
        <row r="19707">
          <cell r="D19707" t="str">
            <v>Wusab Al Ali/ وصاب العالي</v>
          </cell>
        </row>
        <row r="19708">
          <cell r="D19708" t="str">
            <v>Wusab Al Ali/ وصاب العالي</v>
          </cell>
        </row>
        <row r="19709">
          <cell r="D19709" t="str">
            <v>Wusab Al Ali/ وصاب العالي</v>
          </cell>
        </row>
        <row r="19710">
          <cell r="D19710" t="str">
            <v>Wusab Al Ali/ وصاب العالي</v>
          </cell>
        </row>
        <row r="19711">
          <cell r="D19711" t="str">
            <v>Wusab Al Ali/ وصاب العالي</v>
          </cell>
        </row>
        <row r="19712">
          <cell r="D19712" t="str">
            <v>Wusab Al Ali/ وصاب العالي</v>
          </cell>
        </row>
        <row r="19713">
          <cell r="D19713" t="str">
            <v>Wusab Al Ali/ وصاب العالي</v>
          </cell>
        </row>
        <row r="19714">
          <cell r="D19714" t="str">
            <v>Wusab Al Ali/ وصاب العالي</v>
          </cell>
        </row>
        <row r="19715">
          <cell r="D19715" t="str">
            <v>Wusab Al Ali/ وصاب العالي</v>
          </cell>
        </row>
        <row r="19716">
          <cell r="D19716" t="str">
            <v>Wusab Al Ali/ وصاب العالي</v>
          </cell>
        </row>
        <row r="19717">
          <cell r="D19717" t="str">
            <v>Wusab Al Ali/ وصاب العالي</v>
          </cell>
        </row>
        <row r="19718">
          <cell r="D19718" t="str">
            <v>Wusab Al Ali/ وصاب العالي</v>
          </cell>
        </row>
        <row r="19719">
          <cell r="D19719" t="str">
            <v>Wusab Al Ali/ وصاب العالي</v>
          </cell>
        </row>
        <row r="19720">
          <cell r="D19720" t="str">
            <v>Wusab Al Ali/ وصاب العالي</v>
          </cell>
        </row>
        <row r="19721">
          <cell r="D19721" t="str">
            <v>Wusab Al Ali/ وصاب العالي</v>
          </cell>
        </row>
        <row r="19722">
          <cell r="D19722" t="str">
            <v>Wusab Al Ali/ وصاب العالي</v>
          </cell>
        </row>
        <row r="19723">
          <cell r="D19723" t="str">
            <v>Wusab Al Ali/ وصاب العالي</v>
          </cell>
        </row>
        <row r="19724">
          <cell r="D19724" t="str">
            <v>Wusab Al Ali/ وصاب العالي</v>
          </cell>
        </row>
        <row r="19725">
          <cell r="D19725" t="str">
            <v>Wusab Al Ali/ وصاب العالي</v>
          </cell>
        </row>
        <row r="19726">
          <cell r="D19726" t="str">
            <v>Wusab Al Ali/ وصاب العالي</v>
          </cell>
        </row>
        <row r="19727">
          <cell r="D19727" t="str">
            <v>Wusab Al Ali/ وصاب العالي</v>
          </cell>
        </row>
        <row r="19728">
          <cell r="D19728" t="str">
            <v>Wusab Al Ali/ وصاب العالي</v>
          </cell>
        </row>
        <row r="19729">
          <cell r="D19729" t="str">
            <v>Wusab Al Ali/ وصاب العالي</v>
          </cell>
        </row>
        <row r="19730">
          <cell r="D19730" t="str">
            <v>Wusab Al Ali/ وصاب العالي</v>
          </cell>
        </row>
        <row r="19731">
          <cell r="D19731" t="str">
            <v>Wusab Al Ali/ وصاب العالي</v>
          </cell>
        </row>
        <row r="19732">
          <cell r="D19732" t="str">
            <v>Wusab Al Ali/ وصاب العالي</v>
          </cell>
        </row>
        <row r="19733">
          <cell r="D19733" t="str">
            <v>Wusab Al Ali/ وصاب العالي</v>
          </cell>
        </row>
        <row r="19734">
          <cell r="D19734" t="str">
            <v>Wusab Al Ali/ وصاب العالي</v>
          </cell>
        </row>
        <row r="19735">
          <cell r="D19735" t="str">
            <v>Wusab Al Ali/ وصاب العالي</v>
          </cell>
        </row>
        <row r="19736">
          <cell r="D19736" t="str">
            <v>Wusab Al Ali/ وصاب العالي</v>
          </cell>
        </row>
        <row r="19737">
          <cell r="D19737" t="str">
            <v>Wusab Al Ali/ وصاب العالي</v>
          </cell>
        </row>
        <row r="19738">
          <cell r="D19738" t="str">
            <v>Wusab Al Ali/ وصاب العالي</v>
          </cell>
        </row>
        <row r="19739">
          <cell r="D19739" t="str">
            <v>Wusab Al Ali/ وصاب العالي</v>
          </cell>
        </row>
        <row r="19740">
          <cell r="D19740" t="str">
            <v>Wusab Al Ali/ وصاب العالي</v>
          </cell>
        </row>
        <row r="19741">
          <cell r="D19741" t="str">
            <v>Wusab Al Ali/ وصاب العالي</v>
          </cell>
        </row>
        <row r="19742">
          <cell r="D19742" t="str">
            <v>Wusab Al Ali/ وصاب العالي</v>
          </cell>
        </row>
        <row r="19743">
          <cell r="D19743" t="str">
            <v>Wusab Al Ali/ وصاب العالي</v>
          </cell>
        </row>
        <row r="19744">
          <cell r="D19744" t="str">
            <v>Wusab Al Ali/ وصاب العالي</v>
          </cell>
        </row>
        <row r="19745">
          <cell r="D19745" t="str">
            <v>Wusab Al Ali/ وصاب العالي</v>
          </cell>
        </row>
        <row r="19746">
          <cell r="D19746" t="str">
            <v>Wusab Al Ali/ وصاب العالي</v>
          </cell>
        </row>
        <row r="19747">
          <cell r="D19747" t="str">
            <v>Wusab Al Ali/ وصاب العالي</v>
          </cell>
        </row>
        <row r="19748">
          <cell r="D19748" t="str">
            <v>Wusab Al Ali/ وصاب العالي</v>
          </cell>
        </row>
        <row r="19749">
          <cell r="D19749" t="str">
            <v>Wusab Al Ali/ وصاب العالي</v>
          </cell>
        </row>
        <row r="19750">
          <cell r="D19750" t="str">
            <v>Wusab Al Ali/ وصاب العالي</v>
          </cell>
        </row>
        <row r="19751">
          <cell r="D19751" t="str">
            <v>Wusab Al Ali/ وصاب العالي</v>
          </cell>
        </row>
        <row r="19752">
          <cell r="D19752" t="str">
            <v>Wusab Al Ali/ وصاب العالي</v>
          </cell>
        </row>
        <row r="19753">
          <cell r="D19753" t="str">
            <v>Wusab Al Ali/ وصاب العالي</v>
          </cell>
        </row>
        <row r="19754">
          <cell r="D19754" t="str">
            <v>Wusab Al Ali/ وصاب العالي</v>
          </cell>
        </row>
        <row r="19755">
          <cell r="D19755" t="str">
            <v>Wusab Al Ali/ وصاب العالي</v>
          </cell>
        </row>
        <row r="19756">
          <cell r="D19756" t="str">
            <v>Wusab Al Ali/ وصاب العالي</v>
          </cell>
        </row>
        <row r="19757">
          <cell r="D19757" t="str">
            <v>Wusab Al Ali/ وصاب العالي</v>
          </cell>
        </row>
        <row r="19758">
          <cell r="D19758" t="str">
            <v>Wusab Al Ali/ وصاب العالي</v>
          </cell>
        </row>
        <row r="19759">
          <cell r="D19759" t="str">
            <v>Wusab Al Ali/ وصاب العالي</v>
          </cell>
        </row>
        <row r="19760">
          <cell r="D19760" t="str">
            <v>Wusab Al Ali/ وصاب العالي</v>
          </cell>
        </row>
        <row r="19761">
          <cell r="D19761" t="str">
            <v>Wusab Al Ali/ وصاب العالي</v>
          </cell>
        </row>
        <row r="19762">
          <cell r="D19762" t="str">
            <v>Wusab Al Ali/ وصاب العالي</v>
          </cell>
        </row>
        <row r="19763">
          <cell r="D19763" t="str">
            <v>Wusab Al Ali/ وصاب العالي</v>
          </cell>
        </row>
        <row r="19764">
          <cell r="D19764" t="str">
            <v>Wusab Al Ali/ وصاب العالي</v>
          </cell>
        </row>
        <row r="19765">
          <cell r="D19765" t="str">
            <v>Wusab Al Ali/ وصاب العالي</v>
          </cell>
        </row>
        <row r="19766">
          <cell r="D19766" t="str">
            <v>Wusab Al Ali/ وصاب العالي</v>
          </cell>
        </row>
        <row r="19767">
          <cell r="D19767" t="str">
            <v>Wusab Al Ali/ وصاب العالي</v>
          </cell>
        </row>
        <row r="19768">
          <cell r="D19768" t="str">
            <v>Wusab Al Ali/ وصاب العالي</v>
          </cell>
        </row>
        <row r="19769">
          <cell r="D19769" t="str">
            <v>Wusab Al Ali/ وصاب العالي</v>
          </cell>
        </row>
        <row r="19770">
          <cell r="D19770" t="str">
            <v>Wusab Al Ali/ وصاب العالي</v>
          </cell>
        </row>
        <row r="19771">
          <cell r="D19771" t="str">
            <v>Wusab Al Ali/ وصاب العالي</v>
          </cell>
        </row>
        <row r="19772">
          <cell r="D19772" t="str">
            <v>Wusab Al Ali/ وصاب العالي</v>
          </cell>
        </row>
        <row r="19773">
          <cell r="D19773" t="str">
            <v>Wusab Al Ali/ وصاب العالي</v>
          </cell>
        </row>
        <row r="19774">
          <cell r="D19774" t="str">
            <v>Wusab Al Ali/ وصاب العالي</v>
          </cell>
        </row>
        <row r="19775">
          <cell r="D19775" t="str">
            <v>Wusab Al Ali/ وصاب العالي</v>
          </cell>
        </row>
        <row r="19776">
          <cell r="D19776" t="str">
            <v>Wusab Al Ali/ وصاب العالي</v>
          </cell>
        </row>
        <row r="19777">
          <cell r="D19777" t="str">
            <v>Wusab Al Ali/ وصاب العالي</v>
          </cell>
        </row>
        <row r="19778">
          <cell r="D19778" t="str">
            <v>Wusab Al Ali/ وصاب العالي</v>
          </cell>
        </row>
        <row r="19779">
          <cell r="D19779" t="str">
            <v>Wusab Al Ali/ وصاب العالي</v>
          </cell>
        </row>
        <row r="19780">
          <cell r="D19780" t="str">
            <v>Wusab Al Ali/ وصاب العالي</v>
          </cell>
        </row>
        <row r="19781">
          <cell r="D19781" t="str">
            <v>Wusab Al Ali/ وصاب العالي</v>
          </cell>
        </row>
        <row r="19782">
          <cell r="D19782" t="str">
            <v>Wusab Al Ali/ وصاب العالي</v>
          </cell>
        </row>
        <row r="19783">
          <cell r="D19783" t="str">
            <v>Wusab Al Ali/ وصاب العالي</v>
          </cell>
        </row>
        <row r="19784">
          <cell r="D19784" t="str">
            <v>Wusab Al Ali/ وصاب العالي</v>
          </cell>
        </row>
        <row r="19785">
          <cell r="D19785" t="str">
            <v>Wusab Al Ali/ وصاب العالي</v>
          </cell>
        </row>
        <row r="19786">
          <cell r="D19786" t="str">
            <v>Wusab Al Ali/ وصاب العالي</v>
          </cell>
        </row>
        <row r="19787">
          <cell r="D19787" t="str">
            <v>Wusab Al Ali/ وصاب العالي</v>
          </cell>
        </row>
        <row r="19788">
          <cell r="D19788" t="str">
            <v>Wusab Al Ali/ وصاب العالي</v>
          </cell>
        </row>
        <row r="19789">
          <cell r="D19789" t="str">
            <v>Wusab Al Ali/ وصاب العالي</v>
          </cell>
        </row>
        <row r="19790">
          <cell r="D19790" t="str">
            <v>Wusab Al Ali/ وصاب العالي</v>
          </cell>
        </row>
        <row r="19791">
          <cell r="D19791" t="str">
            <v>Wusab Al Ali/ وصاب العالي</v>
          </cell>
        </row>
        <row r="19792">
          <cell r="D19792" t="str">
            <v>Wusab Al Ali/ وصاب العالي</v>
          </cell>
        </row>
        <row r="19793">
          <cell r="D19793" t="str">
            <v>Wusab Al Ali/ وصاب العالي</v>
          </cell>
        </row>
        <row r="19794">
          <cell r="D19794" t="str">
            <v>Wusab Al Ali/ وصاب العالي</v>
          </cell>
        </row>
        <row r="19795">
          <cell r="D19795" t="str">
            <v>Wusab Al Ali/ وصاب العالي</v>
          </cell>
        </row>
        <row r="19796">
          <cell r="D19796" t="str">
            <v>Wusab Al Ali/ وصاب العالي</v>
          </cell>
        </row>
        <row r="19797">
          <cell r="D19797" t="str">
            <v>Wusab Al Ali/ وصاب العالي</v>
          </cell>
        </row>
        <row r="19798">
          <cell r="D19798" t="str">
            <v>Wusab Al Ali/ وصاب العالي</v>
          </cell>
        </row>
        <row r="19799">
          <cell r="D19799" t="str">
            <v>Wusab Al Ali/ وصاب العالي</v>
          </cell>
        </row>
        <row r="19800">
          <cell r="D19800" t="str">
            <v>Wusab Al Ali/ وصاب العالي</v>
          </cell>
        </row>
        <row r="19801">
          <cell r="D19801" t="str">
            <v>Wusab Al Ali/ وصاب العالي</v>
          </cell>
        </row>
        <row r="19802">
          <cell r="D19802" t="str">
            <v>Wusab Al Ali/ وصاب العالي</v>
          </cell>
        </row>
        <row r="19803">
          <cell r="D19803" t="str">
            <v>Wusab Al Ali/ وصاب العالي</v>
          </cell>
        </row>
        <row r="19804">
          <cell r="D19804" t="str">
            <v>Wusab Al Ali/ وصاب العالي</v>
          </cell>
        </row>
        <row r="19805">
          <cell r="D19805" t="str">
            <v>Wusab Al Ali/ وصاب العالي</v>
          </cell>
        </row>
        <row r="19806">
          <cell r="D19806" t="str">
            <v>Wusab Al Ali/ وصاب العالي</v>
          </cell>
        </row>
        <row r="19807">
          <cell r="D19807" t="str">
            <v>Wusab Al Ali/ وصاب العالي</v>
          </cell>
        </row>
        <row r="19808">
          <cell r="D19808" t="str">
            <v>Wusab Al Ali/ وصاب العالي</v>
          </cell>
        </row>
        <row r="19809">
          <cell r="D19809" t="str">
            <v>Wusab Al Ali/ وصاب العالي</v>
          </cell>
        </row>
        <row r="19810">
          <cell r="D19810" t="str">
            <v>Wusab Al Ali/ وصاب العالي</v>
          </cell>
        </row>
        <row r="19811">
          <cell r="D19811" t="str">
            <v>Wusab Al Ali/ وصاب العالي</v>
          </cell>
        </row>
        <row r="19812">
          <cell r="D19812" t="str">
            <v>Wusab Al Ali/ وصاب العالي</v>
          </cell>
        </row>
        <row r="19813">
          <cell r="D19813" t="str">
            <v>Wusab Al Ali/ وصاب العالي</v>
          </cell>
        </row>
        <row r="19814">
          <cell r="D19814" t="str">
            <v>Wusab Al Ali/ وصاب العالي</v>
          </cell>
        </row>
        <row r="19815">
          <cell r="D19815" t="str">
            <v>Wusab Al Ali/ وصاب العالي</v>
          </cell>
        </row>
        <row r="19816">
          <cell r="D19816" t="str">
            <v>Wusab Al Ali/ وصاب العالي</v>
          </cell>
        </row>
        <row r="19817">
          <cell r="D19817" t="str">
            <v>Wusab Al Ali/ وصاب العالي</v>
          </cell>
        </row>
        <row r="19818">
          <cell r="D19818" t="str">
            <v>Wusab Al Ali/ وصاب العالي</v>
          </cell>
        </row>
        <row r="19819">
          <cell r="D19819" t="str">
            <v>Wusab Al Ali/ وصاب العالي</v>
          </cell>
        </row>
        <row r="19820">
          <cell r="D19820" t="str">
            <v>Wusab Al Ali/ وصاب العالي</v>
          </cell>
        </row>
        <row r="19821">
          <cell r="D19821" t="str">
            <v>Wusab Al Ali/ وصاب العالي</v>
          </cell>
        </row>
        <row r="19822">
          <cell r="D19822" t="str">
            <v>Wusab Al Ali/ وصاب العالي</v>
          </cell>
        </row>
        <row r="19823">
          <cell r="D19823" t="str">
            <v>Wusab Al Ali/ وصاب العالي</v>
          </cell>
        </row>
        <row r="19824">
          <cell r="D19824" t="str">
            <v>Wusab Al Ali/ وصاب العالي</v>
          </cell>
        </row>
        <row r="19825">
          <cell r="D19825" t="str">
            <v>Wusab Al Ali/ وصاب العالي</v>
          </cell>
        </row>
        <row r="19826">
          <cell r="D19826" t="str">
            <v>Wusab Al Ali/ وصاب العالي</v>
          </cell>
        </row>
        <row r="19827">
          <cell r="D19827" t="str">
            <v>Wusab Al Ali/ وصاب العالي</v>
          </cell>
        </row>
        <row r="19828">
          <cell r="D19828" t="str">
            <v>Wusab Al Ali/ وصاب العالي</v>
          </cell>
        </row>
        <row r="19829">
          <cell r="D19829" t="str">
            <v>Wusab Al Ali/ وصاب العالي</v>
          </cell>
        </row>
        <row r="19830">
          <cell r="D19830" t="str">
            <v>Wusab Al Ali/ وصاب العالي</v>
          </cell>
        </row>
        <row r="19831">
          <cell r="D19831" t="str">
            <v>Wusab Al Ali/ وصاب العالي</v>
          </cell>
        </row>
        <row r="19832">
          <cell r="D19832" t="str">
            <v>Wusab Al Ali/ وصاب العالي</v>
          </cell>
        </row>
        <row r="19833">
          <cell r="D19833" t="str">
            <v>Wusab Al Ali/ وصاب العالي</v>
          </cell>
        </row>
        <row r="19834">
          <cell r="D19834" t="str">
            <v>Wusab Al Ali/ وصاب العالي</v>
          </cell>
        </row>
        <row r="19835">
          <cell r="D19835" t="str">
            <v>Wusab Al Ali/ وصاب العالي</v>
          </cell>
        </row>
        <row r="19836">
          <cell r="D19836" t="str">
            <v>Wusab Al Ali/ وصاب العالي</v>
          </cell>
        </row>
        <row r="19837">
          <cell r="D19837" t="str">
            <v>Wusab Al Ali/ وصاب العالي</v>
          </cell>
        </row>
        <row r="19838">
          <cell r="D19838" t="str">
            <v>Wusab Al Ali/ وصاب العالي</v>
          </cell>
        </row>
        <row r="19839">
          <cell r="D19839" t="str">
            <v>Wusab Al Ali/ وصاب العالي</v>
          </cell>
        </row>
        <row r="19840">
          <cell r="D19840" t="str">
            <v>Wusab Al Ali/ وصاب العالي</v>
          </cell>
        </row>
        <row r="19841">
          <cell r="D19841" t="str">
            <v>Wusab Al Ali/ وصاب العالي</v>
          </cell>
        </row>
        <row r="19842">
          <cell r="D19842" t="str">
            <v>Wusab Al Ali/ وصاب العالي</v>
          </cell>
        </row>
        <row r="19843">
          <cell r="D19843" t="str">
            <v>Wusab Al Ali/ وصاب العالي</v>
          </cell>
        </row>
        <row r="19844">
          <cell r="D19844" t="str">
            <v>Wusab Al Ali/ وصاب العالي</v>
          </cell>
        </row>
        <row r="19845">
          <cell r="D19845" t="str">
            <v>Wusab Al Ali/ وصاب العالي</v>
          </cell>
        </row>
        <row r="19846">
          <cell r="D19846" t="str">
            <v>Wusab Al Ali/ وصاب العالي</v>
          </cell>
        </row>
        <row r="19847">
          <cell r="D19847" t="str">
            <v>Wusab Al Ali/ وصاب العالي</v>
          </cell>
        </row>
        <row r="19848">
          <cell r="D19848" t="str">
            <v>Wusab Al Ali/ وصاب العالي</v>
          </cell>
        </row>
        <row r="19849">
          <cell r="D19849" t="str">
            <v>Wusab Al Ali/ وصاب العالي</v>
          </cell>
        </row>
        <row r="19850">
          <cell r="D19850" t="str">
            <v>Wusab Al Ali/ وصاب العالي</v>
          </cell>
        </row>
        <row r="19851">
          <cell r="D19851" t="str">
            <v>Wusab Al Ali/ وصاب العالي</v>
          </cell>
        </row>
        <row r="19852">
          <cell r="D19852" t="str">
            <v>Wusab Al Ali/ وصاب العالي</v>
          </cell>
        </row>
        <row r="19853">
          <cell r="D19853" t="str">
            <v>Wusab Al Ali/ وصاب العالي</v>
          </cell>
        </row>
        <row r="19854">
          <cell r="D19854" t="str">
            <v>Wusab Al Ali/ وصاب العالي</v>
          </cell>
        </row>
        <row r="19855">
          <cell r="D19855" t="str">
            <v>Wusab Al Ali/ وصاب العالي</v>
          </cell>
        </row>
        <row r="19856">
          <cell r="D19856" t="str">
            <v>Wusab Al Ali/ وصاب العالي</v>
          </cell>
        </row>
        <row r="19857">
          <cell r="D19857" t="str">
            <v>Wusab Al Ali/ وصاب العالي</v>
          </cell>
        </row>
        <row r="19858">
          <cell r="D19858" t="str">
            <v>Wusab Al Ali/ وصاب العالي</v>
          </cell>
        </row>
        <row r="19859">
          <cell r="D19859" t="str">
            <v>Wusab Al Ali/ وصاب العالي</v>
          </cell>
        </row>
        <row r="19860">
          <cell r="D19860" t="str">
            <v>Wusab Al Ali/ وصاب العالي</v>
          </cell>
        </row>
        <row r="19861">
          <cell r="D19861" t="str">
            <v>Wusab Al Ali/ وصاب العالي</v>
          </cell>
        </row>
        <row r="19862">
          <cell r="D19862" t="str">
            <v>Wusab Al Ali/ وصاب العالي</v>
          </cell>
        </row>
        <row r="19863">
          <cell r="D19863" t="str">
            <v>Wusab Al Ali/ وصاب العالي</v>
          </cell>
        </row>
        <row r="19864">
          <cell r="D19864" t="str">
            <v>Wusab Al Ali/ وصاب العالي</v>
          </cell>
        </row>
        <row r="19865">
          <cell r="D19865" t="str">
            <v>Wusab Al Ali/ وصاب العالي</v>
          </cell>
        </row>
        <row r="19866">
          <cell r="D19866" t="str">
            <v>Wusab Al Ali/ وصاب العالي</v>
          </cell>
        </row>
        <row r="19867">
          <cell r="D19867" t="str">
            <v>Wusab Al Ali/ وصاب العالي</v>
          </cell>
        </row>
        <row r="19868">
          <cell r="D19868" t="str">
            <v>Wusab Al Ali/ وصاب العالي</v>
          </cell>
        </row>
        <row r="19869">
          <cell r="D19869" t="str">
            <v>Wusab Al Ali/ وصاب العالي</v>
          </cell>
        </row>
        <row r="19870">
          <cell r="D19870" t="str">
            <v>Wusab Al Ali/ وصاب العالي</v>
          </cell>
        </row>
        <row r="19871">
          <cell r="D19871" t="str">
            <v>Wusab Al Ali/ وصاب العالي</v>
          </cell>
        </row>
        <row r="19872">
          <cell r="D19872" t="str">
            <v>Wusab Al Ali/ وصاب العالي</v>
          </cell>
        </row>
        <row r="19873">
          <cell r="D19873" t="str">
            <v>Wusab Al Ali/ وصاب العالي</v>
          </cell>
        </row>
        <row r="19874">
          <cell r="D19874" t="str">
            <v>Wusab Al Ali/ وصاب العالي</v>
          </cell>
        </row>
        <row r="19875">
          <cell r="D19875" t="str">
            <v>Wusab Al Ali/ وصاب العالي</v>
          </cell>
        </row>
        <row r="19876">
          <cell r="D19876" t="str">
            <v>Wusab Al Ali/ وصاب العالي</v>
          </cell>
        </row>
        <row r="19877">
          <cell r="D19877" t="str">
            <v>Wusab Al Ali/ وصاب العالي</v>
          </cell>
        </row>
        <row r="19878">
          <cell r="D19878" t="str">
            <v>Wusab Al Ali/ وصاب العالي</v>
          </cell>
        </row>
        <row r="19879">
          <cell r="D19879" t="str">
            <v>Wusab Al Ali/ وصاب العالي</v>
          </cell>
        </row>
        <row r="19880">
          <cell r="D19880" t="str">
            <v>Wusab Al Ali/ وصاب العالي</v>
          </cell>
        </row>
        <row r="19881">
          <cell r="D19881" t="str">
            <v>Wusab Al Ali/ وصاب العالي</v>
          </cell>
        </row>
        <row r="19882">
          <cell r="D19882" t="str">
            <v>Wusab Al Ali/ وصاب العالي</v>
          </cell>
        </row>
        <row r="19883">
          <cell r="D19883" t="str">
            <v>Wusab Al Ali/ وصاب العالي</v>
          </cell>
        </row>
        <row r="19884">
          <cell r="D19884" t="str">
            <v>Wusab Al Ali/ وصاب العالي</v>
          </cell>
        </row>
        <row r="19885">
          <cell r="D19885" t="str">
            <v>Wusab Al Ali/ وصاب العالي</v>
          </cell>
        </row>
        <row r="19886">
          <cell r="D19886" t="str">
            <v>Wusab Al Ali/ وصاب العالي</v>
          </cell>
        </row>
        <row r="19887">
          <cell r="D19887" t="str">
            <v>Wusab Al Ali/ وصاب العالي</v>
          </cell>
        </row>
        <row r="19888">
          <cell r="D19888" t="str">
            <v>Wusab Al Ali/ وصاب العالي</v>
          </cell>
        </row>
        <row r="19889">
          <cell r="D19889" t="str">
            <v>Wusab Al Ali/ وصاب العالي</v>
          </cell>
        </row>
        <row r="19890">
          <cell r="D19890" t="str">
            <v>Wusab Al Ali/ وصاب العالي</v>
          </cell>
        </row>
        <row r="19891">
          <cell r="D19891" t="str">
            <v>Wusab Al Ali/ وصاب العالي</v>
          </cell>
        </row>
        <row r="19892">
          <cell r="D19892" t="str">
            <v>Wusab Al Ali/ وصاب العالي</v>
          </cell>
        </row>
        <row r="19893">
          <cell r="D19893" t="str">
            <v>Wusab Al Ali/ وصاب العالي</v>
          </cell>
        </row>
        <row r="19894">
          <cell r="D19894" t="str">
            <v>Wusab Al Ali/ وصاب العالي</v>
          </cell>
        </row>
        <row r="19895">
          <cell r="D19895" t="str">
            <v>Wusab Al Ali/ وصاب العالي</v>
          </cell>
        </row>
        <row r="19896">
          <cell r="D19896" t="str">
            <v>Wusab Al Ali/ وصاب العالي</v>
          </cell>
        </row>
        <row r="19897">
          <cell r="D19897" t="str">
            <v>Wusab Al Ali/ وصاب العالي</v>
          </cell>
        </row>
        <row r="19898">
          <cell r="D19898" t="str">
            <v>Wusab Al Ali/ وصاب العالي</v>
          </cell>
        </row>
        <row r="19899">
          <cell r="D19899" t="str">
            <v>Wusab Al Ali/ وصاب العالي</v>
          </cell>
        </row>
        <row r="19900">
          <cell r="D19900" t="str">
            <v>Wusab Al Ali/ وصاب العالي</v>
          </cell>
        </row>
        <row r="19901">
          <cell r="D19901" t="str">
            <v>Wusab Al Ali/ وصاب العالي</v>
          </cell>
        </row>
        <row r="19902">
          <cell r="D19902" t="str">
            <v>Wusab Al Ali/ وصاب العالي</v>
          </cell>
        </row>
        <row r="19903">
          <cell r="D19903" t="str">
            <v>Wusab Al Ali/ وصاب العالي</v>
          </cell>
        </row>
        <row r="19904">
          <cell r="D19904" t="str">
            <v>Wusab Al Ali/ وصاب العالي</v>
          </cell>
        </row>
        <row r="19905">
          <cell r="D19905" t="str">
            <v>Wusab Al Ali/ وصاب العالي</v>
          </cell>
        </row>
        <row r="19906">
          <cell r="D19906" t="str">
            <v>Wusab Al Ali/ وصاب العالي</v>
          </cell>
        </row>
        <row r="19907">
          <cell r="D19907" t="str">
            <v>Wusab Al Ali/ وصاب العالي</v>
          </cell>
        </row>
        <row r="19908">
          <cell r="D19908" t="str">
            <v>Wusab Al Ali/ وصاب العالي</v>
          </cell>
        </row>
        <row r="19909">
          <cell r="D19909" t="str">
            <v>Wusab Al Ali/ وصاب العالي</v>
          </cell>
        </row>
        <row r="19910">
          <cell r="D19910" t="str">
            <v>Wusab Al Ali/ وصاب العالي</v>
          </cell>
        </row>
        <row r="19911">
          <cell r="D19911" t="str">
            <v>Wusab Al Ali/ وصاب العالي</v>
          </cell>
        </row>
        <row r="19912">
          <cell r="D19912" t="str">
            <v>Wusab Al Ali/ وصاب العالي</v>
          </cell>
        </row>
        <row r="19913">
          <cell r="D19913" t="str">
            <v>Wusab Al Ali/ وصاب العالي</v>
          </cell>
        </row>
        <row r="19914">
          <cell r="D19914" t="str">
            <v>Wusab Al Ali/ وصاب العالي</v>
          </cell>
        </row>
        <row r="19915">
          <cell r="D19915" t="str">
            <v>Wusab Al Ali/ وصاب العالي</v>
          </cell>
        </row>
        <row r="19916">
          <cell r="D19916" t="str">
            <v>Wusab Al Ali/ وصاب العالي</v>
          </cell>
        </row>
        <row r="19917">
          <cell r="D19917" t="str">
            <v>Wusab Al Ali/ وصاب العالي</v>
          </cell>
        </row>
        <row r="19918">
          <cell r="D19918" t="str">
            <v>Wusab Al Ali/ وصاب العالي</v>
          </cell>
        </row>
        <row r="19919">
          <cell r="D19919" t="str">
            <v>Wusab Al Ali/ وصاب العالي</v>
          </cell>
        </row>
        <row r="19920">
          <cell r="D19920" t="str">
            <v>Wusab Al Ali/ وصاب العالي</v>
          </cell>
        </row>
        <row r="19921">
          <cell r="D19921" t="str">
            <v>Wusab Al Ali/ وصاب العالي</v>
          </cell>
        </row>
        <row r="19922">
          <cell r="D19922" t="str">
            <v>Wusab Al Ali/ وصاب العالي</v>
          </cell>
        </row>
        <row r="19923">
          <cell r="D19923" t="str">
            <v>Wusab Al Ali/ وصاب العالي</v>
          </cell>
        </row>
        <row r="19924">
          <cell r="D19924" t="str">
            <v>Wusab Al Ali/ وصاب العالي</v>
          </cell>
        </row>
        <row r="19925">
          <cell r="D19925" t="str">
            <v>Wusab Al Ali/ وصاب العالي</v>
          </cell>
        </row>
        <row r="19926">
          <cell r="D19926" t="str">
            <v>Wusab Al Ali/ وصاب العالي</v>
          </cell>
        </row>
        <row r="19927">
          <cell r="D19927" t="str">
            <v>Wusab Al Ali/ وصاب العالي</v>
          </cell>
        </row>
        <row r="19928">
          <cell r="D19928" t="str">
            <v>Wusab Al Ali/ وصاب العالي</v>
          </cell>
        </row>
        <row r="19929">
          <cell r="D19929" t="str">
            <v>Wusab Al Ali/ وصاب العالي</v>
          </cell>
        </row>
        <row r="19930">
          <cell r="D19930" t="str">
            <v>Wusab Al Ali/ وصاب العالي</v>
          </cell>
        </row>
        <row r="19931">
          <cell r="D19931" t="str">
            <v>Wusab Al Ali/ وصاب العالي</v>
          </cell>
        </row>
        <row r="19932">
          <cell r="D19932" t="str">
            <v>Wusab Al Ali/ وصاب العالي</v>
          </cell>
        </row>
        <row r="19933">
          <cell r="D19933" t="str">
            <v>Wusab Al Ali/ وصاب العالي</v>
          </cell>
        </row>
        <row r="19934">
          <cell r="D19934" t="str">
            <v>Wusab Al Ali/ وصاب العالي</v>
          </cell>
        </row>
        <row r="19935">
          <cell r="D19935" t="str">
            <v>Wusab Al Ali/ وصاب العالي</v>
          </cell>
        </row>
        <row r="19936">
          <cell r="D19936" t="str">
            <v>Wusab Al Ali/ وصاب العالي</v>
          </cell>
        </row>
        <row r="19937">
          <cell r="D19937" t="str">
            <v>Wusab Al Ali/ وصاب العالي</v>
          </cell>
        </row>
        <row r="19938">
          <cell r="D19938" t="str">
            <v>Wusab Al Ali/ وصاب العالي</v>
          </cell>
        </row>
        <row r="19939">
          <cell r="D19939" t="str">
            <v>Wusab Al Ali/ وصاب العالي</v>
          </cell>
        </row>
        <row r="19940">
          <cell r="D19940" t="str">
            <v>Wusab Al Ali/ وصاب العالي</v>
          </cell>
        </row>
        <row r="19941">
          <cell r="D19941" t="str">
            <v>Wusab Al Ali/ وصاب العالي</v>
          </cell>
        </row>
        <row r="19942">
          <cell r="D19942" t="str">
            <v>Wusab Al Ali/ وصاب العالي</v>
          </cell>
        </row>
        <row r="19943">
          <cell r="D19943" t="str">
            <v>Wusab Al Ali/ وصاب العالي</v>
          </cell>
        </row>
        <row r="19944">
          <cell r="D19944" t="str">
            <v>Wusab Al Ali/ وصاب العالي</v>
          </cell>
        </row>
        <row r="19945">
          <cell r="D19945" t="str">
            <v>Wusab Al Ali/ وصاب العالي</v>
          </cell>
        </row>
        <row r="19946">
          <cell r="D19946" t="str">
            <v>Wusab Al Ali/ وصاب العالي</v>
          </cell>
        </row>
        <row r="19947">
          <cell r="D19947" t="str">
            <v>Wusab Al Ali/ وصاب العالي</v>
          </cell>
        </row>
        <row r="19948">
          <cell r="D19948" t="str">
            <v>Wusab Al Ali/ وصاب العالي</v>
          </cell>
        </row>
        <row r="19949">
          <cell r="D19949" t="str">
            <v>Wusab Al Ali/ وصاب العالي</v>
          </cell>
        </row>
        <row r="19950">
          <cell r="D19950" t="str">
            <v>Wusab Al Ali/ وصاب العالي</v>
          </cell>
        </row>
        <row r="19951">
          <cell r="D19951" t="str">
            <v>Wusab Al Ali/ وصاب العالي</v>
          </cell>
        </row>
        <row r="19952">
          <cell r="D19952" t="str">
            <v>Wusab Al Ali/ وصاب العالي</v>
          </cell>
        </row>
        <row r="19953">
          <cell r="D19953" t="str">
            <v>Wusab Al Ali/ وصاب العالي</v>
          </cell>
        </row>
        <row r="19954">
          <cell r="D19954" t="str">
            <v>Wusab Al Ali/ وصاب العالي</v>
          </cell>
        </row>
        <row r="19955">
          <cell r="D19955" t="str">
            <v>Wusab Al Ali/ وصاب العالي</v>
          </cell>
        </row>
        <row r="19956">
          <cell r="D19956" t="str">
            <v>Wusab Al Ali/ وصاب العالي</v>
          </cell>
        </row>
        <row r="19957">
          <cell r="D19957" t="str">
            <v>Wusab Al Ali/ وصاب العالي</v>
          </cell>
        </row>
        <row r="19958">
          <cell r="D19958" t="str">
            <v>Wusab Al Ali/ وصاب العالي</v>
          </cell>
        </row>
        <row r="19959">
          <cell r="D19959" t="str">
            <v>Wusab Al Ali/ وصاب العالي</v>
          </cell>
        </row>
        <row r="19960">
          <cell r="D19960" t="str">
            <v>Wusab Al Ali/ وصاب العالي</v>
          </cell>
        </row>
        <row r="19961">
          <cell r="D19961" t="str">
            <v>Wusab Al Ali/ وصاب العالي</v>
          </cell>
        </row>
        <row r="19962">
          <cell r="D19962" t="str">
            <v>Wusab Al Ali/ وصاب العالي</v>
          </cell>
        </row>
        <row r="19963">
          <cell r="D19963" t="str">
            <v>Wusab Al Ali/ وصاب العالي</v>
          </cell>
        </row>
        <row r="19964">
          <cell r="D19964" t="str">
            <v>Wusab Al Ali/ وصاب العالي</v>
          </cell>
        </row>
        <row r="19965">
          <cell r="D19965" t="str">
            <v>Wusab Al Ali/ وصاب العالي</v>
          </cell>
        </row>
        <row r="19966">
          <cell r="D19966" t="str">
            <v>Wusab Al Ali/ وصاب العالي</v>
          </cell>
        </row>
        <row r="19967">
          <cell r="D19967" t="str">
            <v>Wusab Al Ali/ وصاب العالي</v>
          </cell>
        </row>
        <row r="19968">
          <cell r="D19968" t="str">
            <v>Wusab Al Ali/ وصاب العالي</v>
          </cell>
        </row>
        <row r="19969">
          <cell r="D19969" t="str">
            <v>Wusab Al Ali/ وصاب العالي</v>
          </cell>
        </row>
        <row r="19970">
          <cell r="D19970" t="str">
            <v>Wusab Al Ali/ وصاب العالي</v>
          </cell>
        </row>
        <row r="19971">
          <cell r="D19971" t="str">
            <v>Wusab Al Ali/ وصاب العالي</v>
          </cell>
        </row>
        <row r="19972">
          <cell r="D19972" t="str">
            <v>Wusab Al Ali/ وصاب العالي</v>
          </cell>
        </row>
        <row r="19973">
          <cell r="D19973" t="str">
            <v>Wusab Al Ali/ وصاب العالي</v>
          </cell>
        </row>
        <row r="19974">
          <cell r="D19974" t="str">
            <v>Wusab Al Ali/ وصاب العالي</v>
          </cell>
        </row>
        <row r="19975">
          <cell r="D19975" t="str">
            <v>Wusab Al Ali/ وصاب العالي</v>
          </cell>
        </row>
        <row r="19976">
          <cell r="D19976" t="str">
            <v>Wusab Al Ali/ وصاب العالي</v>
          </cell>
        </row>
        <row r="19977">
          <cell r="D19977" t="str">
            <v>Wusab Al Ali/ وصاب العالي</v>
          </cell>
        </row>
        <row r="19978">
          <cell r="D19978" t="str">
            <v>Wusab Al Ali/ وصاب العالي</v>
          </cell>
        </row>
        <row r="19979">
          <cell r="D19979" t="str">
            <v>Wusab Al Ali/ وصاب العالي</v>
          </cell>
        </row>
        <row r="19980">
          <cell r="D19980" t="str">
            <v>Wusab Al Ali/ وصاب العالي</v>
          </cell>
        </row>
        <row r="19981">
          <cell r="D19981" t="str">
            <v>Wusab Al Ali/ وصاب العالي</v>
          </cell>
        </row>
        <row r="19982">
          <cell r="D19982" t="str">
            <v>Wusab Al Ali/ وصاب العالي</v>
          </cell>
        </row>
        <row r="19983">
          <cell r="D19983" t="str">
            <v>Wusab Al Ali/ وصاب العالي</v>
          </cell>
        </row>
        <row r="19984">
          <cell r="D19984" t="str">
            <v>Wusab Al Ali/ وصاب العالي</v>
          </cell>
        </row>
        <row r="19985">
          <cell r="D19985" t="str">
            <v>Wusab Al Ali/ وصاب العالي</v>
          </cell>
        </row>
        <row r="19986">
          <cell r="D19986" t="str">
            <v>Wusab Al Ali/ وصاب العالي</v>
          </cell>
        </row>
        <row r="19987">
          <cell r="D19987" t="str">
            <v>Wusab Al Ali/ وصاب العالي</v>
          </cell>
        </row>
        <row r="19988">
          <cell r="D19988" t="str">
            <v>Wusab Al Ali/ وصاب العالي</v>
          </cell>
        </row>
        <row r="19989">
          <cell r="D19989" t="str">
            <v>Wusab Al Ali/ وصاب العالي</v>
          </cell>
        </row>
        <row r="19990">
          <cell r="D19990" t="str">
            <v>Wusab Al Ali/ وصاب العالي</v>
          </cell>
        </row>
        <row r="19991">
          <cell r="D19991" t="str">
            <v>Wusab Al Ali/ وصاب العالي</v>
          </cell>
        </row>
        <row r="19992">
          <cell r="D19992" t="str">
            <v>Wusab Al Ali/ وصاب العالي</v>
          </cell>
        </row>
        <row r="19993">
          <cell r="D19993" t="str">
            <v>Wusab Al Ali/ وصاب العالي</v>
          </cell>
        </row>
        <row r="19994">
          <cell r="D19994" t="str">
            <v>Wusab Al Ali/ وصاب العالي</v>
          </cell>
        </row>
        <row r="19995">
          <cell r="D19995" t="str">
            <v>Wusab Al Ali/ وصاب العالي</v>
          </cell>
        </row>
        <row r="19996">
          <cell r="D19996" t="str">
            <v>Wusab Al Ali/ وصاب العالي</v>
          </cell>
        </row>
        <row r="19997">
          <cell r="D19997" t="str">
            <v>Wusab Al Ali/ وصاب العالي</v>
          </cell>
        </row>
        <row r="19998">
          <cell r="D19998" t="str">
            <v>Wusab Al Ali/ وصاب العالي</v>
          </cell>
        </row>
        <row r="19999">
          <cell r="D19999" t="str">
            <v>Wusab Al Ali/ وصاب العالي</v>
          </cell>
        </row>
        <row r="20000">
          <cell r="D20000" t="str">
            <v>Wusab Al Ali/ وصاب العالي</v>
          </cell>
        </row>
        <row r="20001">
          <cell r="D20001" t="str">
            <v>Wusab Al Ali/ وصاب العالي</v>
          </cell>
        </row>
        <row r="20002">
          <cell r="D20002" t="str">
            <v>Wusab Al Ali/ وصاب العالي</v>
          </cell>
        </row>
        <row r="20003">
          <cell r="D20003" t="str">
            <v>Wusab Al Ali/ وصاب العالي</v>
          </cell>
        </row>
        <row r="20004">
          <cell r="D20004" t="str">
            <v>Wusab Al Ali/ وصاب العالي</v>
          </cell>
        </row>
        <row r="20005">
          <cell r="D20005" t="str">
            <v>Wusab Al Ali/ وصاب العالي</v>
          </cell>
        </row>
        <row r="20006">
          <cell r="D20006" t="str">
            <v>Wusab Al Ali/ وصاب العالي</v>
          </cell>
        </row>
        <row r="20007">
          <cell r="D20007" t="str">
            <v>Wusab Al Ali/ وصاب العالي</v>
          </cell>
        </row>
        <row r="20008">
          <cell r="D20008" t="str">
            <v>Wusab Al Ali/ وصاب العالي</v>
          </cell>
        </row>
        <row r="20009">
          <cell r="D20009" t="str">
            <v>Wusab Al Ali/ وصاب العالي</v>
          </cell>
        </row>
        <row r="20010">
          <cell r="D20010" t="str">
            <v>Wusab Al Ali/ وصاب العالي</v>
          </cell>
        </row>
        <row r="20011">
          <cell r="D20011" t="str">
            <v>Wusab Al Ali/ وصاب العالي</v>
          </cell>
        </row>
        <row r="20012">
          <cell r="D20012" t="str">
            <v>Wusab Al Ali/ وصاب العالي</v>
          </cell>
        </row>
        <row r="20013">
          <cell r="D20013" t="str">
            <v>Wusab Al Ali/ وصاب العالي</v>
          </cell>
        </row>
        <row r="20014">
          <cell r="D20014" t="str">
            <v>Wusab Al Ali/ وصاب العالي</v>
          </cell>
        </row>
        <row r="20015">
          <cell r="D20015" t="str">
            <v>Wusab Al Ali/ وصاب العالي</v>
          </cell>
        </row>
        <row r="20016">
          <cell r="D20016" t="str">
            <v>Wusab Al Ali/ وصاب العالي</v>
          </cell>
        </row>
        <row r="20017">
          <cell r="D20017" t="str">
            <v>Wusab Al Ali/ وصاب العالي</v>
          </cell>
        </row>
        <row r="20018">
          <cell r="D20018" t="str">
            <v>Wusab Al Ali/ وصاب العالي</v>
          </cell>
        </row>
        <row r="20019">
          <cell r="D20019" t="str">
            <v>Wusab Al Ali/ وصاب العالي</v>
          </cell>
        </row>
        <row r="20020">
          <cell r="D20020" t="str">
            <v>Wusab Al Ali/ وصاب العالي</v>
          </cell>
        </row>
        <row r="20021">
          <cell r="D20021" t="str">
            <v>Wusab Al Ali/ وصاب العالي</v>
          </cell>
        </row>
        <row r="20022">
          <cell r="D20022" t="str">
            <v>Wusab Al Ali/ وصاب العالي</v>
          </cell>
        </row>
        <row r="20023">
          <cell r="D20023" t="str">
            <v>Wusab Al Ali/ وصاب العالي</v>
          </cell>
        </row>
        <row r="20024">
          <cell r="D20024" t="str">
            <v>Wusab Al Ali/ وصاب العالي</v>
          </cell>
        </row>
        <row r="20025">
          <cell r="D20025" t="str">
            <v>Wusab Al Ali/ وصاب العالي</v>
          </cell>
        </row>
        <row r="20026">
          <cell r="D20026" t="str">
            <v>Wusab Al Ali/ وصاب العالي</v>
          </cell>
        </row>
        <row r="20027">
          <cell r="D20027" t="str">
            <v>Wusab Al Ali/ وصاب العالي</v>
          </cell>
        </row>
        <row r="20028">
          <cell r="D20028" t="str">
            <v>Wusab Al Ali/ وصاب العالي</v>
          </cell>
        </row>
        <row r="20029">
          <cell r="D20029" t="str">
            <v>Wusab Al Ali/ وصاب العالي</v>
          </cell>
        </row>
        <row r="20030">
          <cell r="D20030" t="str">
            <v>Wusab Al Ali/ وصاب العالي</v>
          </cell>
        </row>
        <row r="20031">
          <cell r="D20031" t="str">
            <v>Wusab Al Ali/ وصاب العالي</v>
          </cell>
        </row>
        <row r="20032">
          <cell r="D20032" t="str">
            <v>Wusab Al Ali/ وصاب العالي</v>
          </cell>
        </row>
        <row r="20033">
          <cell r="D20033" t="str">
            <v>Wusab Al Ali/ وصاب العالي</v>
          </cell>
        </row>
        <row r="20034">
          <cell r="D20034" t="str">
            <v>Wusab Al Ali/ وصاب العالي</v>
          </cell>
        </row>
        <row r="20035">
          <cell r="D20035" t="str">
            <v>Wusab Al Ali/ وصاب العالي</v>
          </cell>
        </row>
        <row r="20036">
          <cell r="D20036" t="str">
            <v>Wusab Al Ali/ وصاب العالي</v>
          </cell>
        </row>
        <row r="20037">
          <cell r="D20037" t="str">
            <v>Wusab Al Ali/ وصاب العالي</v>
          </cell>
        </row>
        <row r="20038">
          <cell r="D20038" t="str">
            <v>Wusab Al Ali/ وصاب العالي</v>
          </cell>
        </row>
        <row r="20039">
          <cell r="D20039" t="str">
            <v>Wusab Al Ali/ وصاب العالي</v>
          </cell>
        </row>
        <row r="20040">
          <cell r="D20040" t="str">
            <v>Wusab Al Ali/ وصاب العالي</v>
          </cell>
        </row>
        <row r="20041">
          <cell r="D20041" t="str">
            <v>Wusab Al Ali/ وصاب العالي</v>
          </cell>
        </row>
        <row r="20042">
          <cell r="D20042" t="str">
            <v>Wusab Al Ali/ وصاب العالي</v>
          </cell>
        </row>
        <row r="20043">
          <cell r="D20043" t="str">
            <v>Wusab Al Ali/ وصاب العالي</v>
          </cell>
        </row>
        <row r="20044">
          <cell r="D20044" t="str">
            <v>Wusab As Safil/ وصاب السافل</v>
          </cell>
        </row>
        <row r="20045">
          <cell r="D20045" t="str">
            <v>Wusab As Safil/ وصاب السافل</v>
          </cell>
        </row>
        <row r="20046">
          <cell r="D20046" t="str">
            <v>Wusab As Safil/ وصاب السافل</v>
          </cell>
        </row>
        <row r="20047">
          <cell r="D20047" t="str">
            <v>Wusab As Safil/ وصاب السافل</v>
          </cell>
        </row>
        <row r="20048">
          <cell r="D20048" t="str">
            <v>Wusab As Safil/ وصاب السافل</v>
          </cell>
        </row>
        <row r="20049">
          <cell r="D20049" t="str">
            <v>Wusab As Safil/ وصاب السافل</v>
          </cell>
        </row>
        <row r="20050">
          <cell r="D20050" t="str">
            <v>Wusab As Safil/ وصاب السافل</v>
          </cell>
        </row>
        <row r="20051">
          <cell r="D20051" t="str">
            <v>Wusab As Safil/ وصاب السافل</v>
          </cell>
        </row>
        <row r="20052">
          <cell r="D20052" t="str">
            <v>Wusab As Safil/ وصاب السافل</v>
          </cell>
        </row>
        <row r="20053">
          <cell r="D20053" t="str">
            <v>Wusab As Safil/ وصاب السافل</v>
          </cell>
        </row>
        <row r="20054">
          <cell r="D20054" t="str">
            <v>Wusab As Safil/ وصاب السافل</v>
          </cell>
        </row>
        <row r="20055">
          <cell r="D20055" t="str">
            <v>Wusab As Safil/ وصاب السافل</v>
          </cell>
        </row>
        <row r="20056">
          <cell r="D20056" t="str">
            <v>Wusab As Safil/ وصاب السافل</v>
          </cell>
        </row>
        <row r="20057">
          <cell r="D20057" t="str">
            <v>Wusab As Safil/ وصاب السافل</v>
          </cell>
        </row>
        <row r="20058">
          <cell r="D20058" t="str">
            <v>Wusab As Safil/ وصاب السافل</v>
          </cell>
        </row>
        <row r="20059">
          <cell r="D20059" t="str">
            <v>Wusab As Safil/ وصاب السافل</v>
          </cell>
        </row>
        <row r="20060">
          <cell r="D20060" t="str">
            <v>Wusab As Safil/ وصاب السافل</v>
          </cell>
        </row>
        <row r="20061">
          <cell r="D20061" t="str">
            <v>Wusab As Safil/ وصاب السافل</v>
          </cell>
        </row>
        <row r="20062">
          <cell r="D20062" t="str">
            <v>Wusab As Safil/ وصاب السافل</v>
          </cell>
        </row>
        <row r="20063">
          <cell r="D20063" t="str">
            <v>Wusab As Safil/ وصاب السافل</v>
          </cell>
        </row>
        <row r="20064">
          <cell r="D20064" t="str">
            <v>Wusab As Safil/ وصاب السافل</v>
          </cell>
        </row>
        <row r="20065">
          <cell r="D20065" t="str">
            <v>Wusab As Safil/ وصاب السافل</v>
          </cell>
        </row>
        <row r="20066">
          <cell r="D20066" t="str">
            <v>Wusab As Safil/ وصاب السافل</v>
          </cell>
        </row>
        <row r="20067">
          <cell r="D20067" t="str">
            <v>Wusab As Safil/ وصاب السافل</v>
          </cell>
        </row>
        <row r="20068">
          <cell r="D20068" t="str">
            <v>Wusab As Safil/ وصاب السافل</v>
          </cell>
        </row>
        <row r="20069">
          <cell r="D20069" t="str">
            <v>Wusab As Safil/ وصاب السافل</v>
          </cell>
        </row>
        <row r="20070">
          <cell r="D20070" t="str">
            <v>Wusab As Safil/ وصاب السافل</v>
          </cell>
        </row>
        <row r="20071">
          <cell r="D20071" t="str">
            <v>Wusab As Safil/ وصاب السافل</v>
          </cell>
        </row>
        <row r="20072">
          <cell r="D20072" t="str">
            <v>Wusab As Safil/ وصاب السافل</v>
          </cell>
        </row>
        <row r="20073">
          <cell r="D20073" t="str">
            <v>Wusab As Safil/ وصاب السافل</v>
          </cell>
        </row>
        <row r="20074">
          <cell r="D20074" t="str">
            <v>Wusab As Safil/ وصاب السافل</v>
          </cell>
        </row>
        <row r="20075">
          <cell r="D20075" t="str">
            <v>Wusab As Safil/ وصاب السافل</v>
          </cell>
        </row>
        <row r="20076">
          <cell r="D20076" t="str">
            <v>Wusab As Safil/ وصاب السافل</v>
          </cell>
        </row>
        <row r="20077">
          <cell r="D20077" t="str">
            <v>Wusab As Safil/ وصاب السافل</v>
          </cell>
        </row>
        <row r="20078">
          <cell r="D20078" t="str">
            <v>Wusab As Safil/ وصاب السافل</v>
          </cell>
        </row>
        <row r="20079">
          <cell r="D20079" t="str">
            <v>Wusab As Safil/ وصاب السافل</v>
          </cell>
        </row>
        <row r="20080">
          <cell r="D20080" t="str">
            <v>Wusab As Safil/ وصاب السافل</v>
          </cell>
        </row>
        <row r="20081">
          <cell r="D20081" t="str">
            <v>Wusab As Safil/ وصاب السافل</v>
          </cell>
        </row>
        <row r="20082">
          <cell r="D20082" t="str">
            <v>Wusab As Safil/ وصاب السافل</v>
          </cell>
        </row>
        <row r="20083">
          <cell r="D20083" t="str">
            <v>Wusab As Safil/ وصاب السافل</v>
          </cell>
        </row>
        <row r="20084">
          <cell r="D20084" t="str">
            <v>Wusab As Safil/ وصاب السافل</v>
          </cell>
        </row>
        <row r="20085">
          <cell r="D20085" t="str">
            <v>Wusab As Safil/ وصاب السافل</v>
          </cell>
        </row>
        <row r="20086">
          <cell r="D20086" t="str">
            <v>Wusab As Safil/ وصاب السافل</v>
          </cell>
        </row>
        <row r="20087">
          <cell r="D20087" t="str">
            <v>Wusab As Safil/ وصاب السافل</v>
          </cell>
        </row>
        <row r="20088">
          <cell r="D20088" t="str">
            <v>Wusab As Safil/ وصاب السافل</v>
          </cell>
        </row>
        <row r="20089">
          <cell r="D20089" t="str">
            <v>Wusab As Safil/ وصاب السافل</v>
          </cell>
        </row>
        <row r="20090">
          <cell r="D20090" t="str">
            <v>Wusab As Safil/ وصاب السافل</v>
          </cell>
        </row>
        <row r="20091">
          <cell r="D20091" t="str">
            <v>Wusab As Safil/ وصاب السافل</v>
          </cell>
        </row>
        <row r="20092">
          <cell r="D20092" t="str">
            <v>Wusab As Safil/ وصاب السافل</v>
          </cell>
        </row>
        <row r="20093">
          <cell r="D20093" t="str">
            <v>Wusab As Safil/ وصاب السافل</v>
          </cell>
        </row>
        <row r="20094">
          <cell r="D20094" t="str">
            <v>Wusab As Safil/ وصاب السافل</v>
          </cell>
        </row>
        <row r="20095">
          <cell r="D20095" t="str">
            <v>Wusab As Safil/ وصاب السافل</v>
          </cell>
        </row>
        <row r="20096">
          <cell r="D20096" t="str">
            <v>Wusab As Safil/ وصاب السافل</v>
          </cell>
        </row>
        <row r="20097">
          <cell r="D20097" t="str">
            <v>Wusab As Safil/ وصاب السافل</v>
          </cell>
        </row>
        <row r="20098">
          <cell r="D20098" t="str">
            <v>Wusab As Safil/ وصاب السافل</v>
          </cell>
        </row>
        <row r="20099">
          <cell r="D20099" t="str">
            <v>Wusab As Safil/ وصاب السافل</v>
          </cell>
        </row>
        <row r="20100">
          <cell r="D20100" t="str">
            <v>Wusab As Safil/ وصاب السافل</v>
          </cell>
        </row>
        <row r="20101">
          <cell r="D20101" t="str">
            <v>Wusab As Safil/ وصاب السافل</v>
          </cell>
        </row>
        <row r="20102">
          <cell r="D20102" t="str">
            <v>Wusab As Safil/ وصاب السافل</v>
          </cell>
        </row>
        <row r="20103">
          <cell r="D20103" t="str">
            <v>Wusab As Safil/ وصاب السافل</v>
          </cell>
        </row>
        <row r="20104">
          <cell r="D20104" t="str">
            <v>Wusab As Safil/ وصاب السافل</v>
          </cell>
        </row>
        <row r="20105">
          <cell r="D20105" t="str">
            <v>Wusab As Safil/ وصاب السافل</v>
          </cell>
        </row>
        <row r="20106">
          <cell r="D20106" t="str">
            <v>Wusab As Safil/ وصاب السافل</v>
          </cell>
        </row>
        <row r="20107">
          <cell r="D20107" t="str">
            <v>Wusab As Safil/ وصاب السافل</v>
          </cell>
        </row>
        <row r="20108">
          <cell r="D20108" t="str">
            <v>Wusab As Safil/ وصاب السافل</v>
          </cell>
        </row>
        <row r="20109">
          <cell r="D20109" t="str">
            <v>Wusab As Safil/ وصاب السافل</v>
          </cell>
        </row>
        <row r="20110">
          <cell r="D20110" t="str">
            <v>Wusab As Safil/ وصاب السافل</v>
          </cell>
        </row>
        <row r="20111">
          <cell r="D20111" t="str">
            <v>Wusab As Safil/ وصاب السافل</v>
          </cell>
        </row>
        <row r="20112">
          <cell r="D20112" t="str">
            <v>Wusab As Safil/ وصاب السافل</v>
          </cell>
        </row>
        <row r="20113">
          <cell r="D20113" t="str">
            <v>Wusab As Safil/ وصاب السافل</v>
          </cell>
        </row>
        <row r="20114">
          <cell r="D20114" t="str">
            <v>Wusab As Safil/ وصاب السافل</v>
          </cell>
        </row>
        <row r="20115">
          <cell r="D20115" t="str">
            <v>Wusab As Safil/ وصاب السافل</v>
          </cell>
        </row>
        <row r="20116">
          <cell r="D20116" t="str">
            <v>Wusab As Safil/ وصاب السافل</v>
          </cell>
        </row>
        <row r="20117">
          <cell r="D20117" t="str">
            <v>Wusab As Safil/ وصاب السافل</v>
          </cell>
        </row>
        <row r="20118">
          <cell r="D20118" t="str">
            <v>Wusab As Safil/ وصاب السافل</v>
          </cell>
        </row>
        <row r="20119">
          <cell r="D20119" t="str">
            <v>Wusab As Safil/ وصاب السافل</v>
          </cell>
        </row>
        <row r="20120">
          <cell r="D20120" t="str">
            <v>Wusab As Safil/ وصاب السافل</v>
          </cell>
        </row>
        <row r="20121">
          <cell r="D20121" t="str">
            <v>Wusab As Safil/ وصاب السافل</v>
          </cell>
        </row>
        <row r="20122">
          <cell r="D20122" t="str">
            <v>Wusab As Safil/ وصاب السافل</v>
          </cell>
        </row>
        <row r="20123">
          <cell r="D20123" t="str">
            <v>Wusab As Safil/ وصاب السافل</v>
          </cell>
        </row>
        <row r="20124">
          <cell r="D20124" t="str">
            <v>Wusab As Safil/ وصاب السافل</v>
          </cell>
        </row>
        <row r="20125">
          <cell r="D20125" t="str">
            <v>Wusab As Safil/ وصاب السافل</v>
          </cell>
        </row>
        <row r="20126">
          <cell r="D20126" t="str">
            <v>Wusab As Safil/ وصاب السافل</v>
          </cell>
        </row>
        <row r="20127">
          <cell r="D20127" t="str">
            <v>Wusab As Safil/ وصاب السافل</v>
          </cell>
        </row>
        <row r="20128">
          <cell r="D20128" t="str">
            <v>Wusab As Safil/ وصاب السافل</v>
          </cell>
        </row>
        <row r="20129">
          <cell r="D20129" t="str">
            <v>Wusab As Safil/ وصاب السافل</v>
          </cell>
        </row>
        <row r="20130">
          <cell r="D20130" t="str">
            <v>Wusab As Safil/ وصاب السافل</v>
          </cell>
        </row>
        <row r="20131">
          <cell r="D20131" t="str">
            <v>Wusab As Safil/ وصاب السافل</v>
          </cell>
        </row>
        <row r="20132">
          <cell r="D20132" t="str">
            <v>Wusab As Safil/ وصاب السافل</v>
          </cell>
        </row>
        <row r="20133">
          <cell r="D20133" t="str">
            <v>Wusab As Safil/ وصاب السافل</v>
          </cell>
        </row>
        <row r="20134">
          <cell r="D20134" t="str">
            <v>Wusab As Safil/ وصاب السافل</v>
          </cell>
        </row>
        <row r="20135">
          <cell r="D20135" t="str">
            <v>Wusab As Safil/ وصاب السافل</v>
          </cell>
        </row>
        <row r="20136">
          <cell r="D20136" t="str">
            <v>Wusab As Safil/ وصاب السافل</v>
          </cell>
        </row>
        <row r="20137">
          <cell r="D20137" t="str">
            <v>Wusab As Safil/ وصاب السافل</v>
          </cell>
        </row>
        <row r="20138">
          <cell r="D20138" t="str">
            <v>Wusab As Safil/ وصاب السافل</v>
          </cell>
        </row>
        <row r="20139">
          <cell r="D20139" t="str">
            <v>Wusab As Safil/ وصاب السافل</v>
          </cell>
        </row>
        <row r="20140">
          <cell r="D20140" t="str">
            <v>Wusab As Safil/ وصاب السافل</v>
          </cell>
        </row>
        <row r="20141">
          <cell r="D20141" t="str">
            <v>Wusab As Safil/ وصاب السافل</v>
          </cell>
        </row>
        <row r="20142">
          <cell r="D20142" t="str">
            <v>Wusab As Safil/ وصاب السافل</v>
          </cell>
        </row>
        <row r="20143">
          <cell r="D20143" t="str">
            <v>Wusab As Safil/ وصاب السافل</v>
          </cell>
        </row>
        <row r="20144">
          <cell r="D20144" t="str">
            <v>Wusab As Safil/ وصاب السافل</v>
          </cell>
        </row>
        <row r="20145">
          <cell r="D20145" t="str">
            <v>Wusab As Safil/ وصاب السافل</v>
          </cell>
        </row>
        <row r="20146">
          <cell r="D20146" t="str">
            <v>Wusab As Safil/ وصاب السافل</v>
          </cell>
        </row>
        <row r="20147">
          <cell r="D20147" t="str">
            <v>Wusab As Safil/ وصاب السافل</v>
          </cell>
        </row>
        <row r="20148">
          <cell r="D20148" t="str">
            <v>Wusab As Safil/ وصاب السافل</v>
          </cell>
        </row>
        <row r="20149">
          <cell r="D20149" t="str">
            <v>Wusab As Safil/ وصاب السافل</v>
          </cell>
        </row>
        <row r="20150">
          <cell r="D20150" t="str">
            <v>Wusab As Safil/ وصاب السافل</v>
          </cell>
        </row>
        <row r="20151">
          <cell r="D20151" t="str">
            <v>Wusab As Safil/ وصاب السافل</v>
          </cell>
        </row>
        <row r="20152">
          <cell r="D20152" t="str">
            <v>Wusab As Safil/ وصاب السافل</v>
          </cell>
        </row>
        <row r="20153">
          <cell r="D20153" t="str">
            <v>Wusab As Safil/ وصاب السافل</v>
          </cell>
        </row>
        <row r="20154">
          <cell r="D20154" t="str">
            <v>Wusab As Safil/ وصاب السافل</v>
          </cell>
        </row>
        <row r="20155">
          <cell r="D20155" t="str">
            <v>Wusab As Safil/ وصاب السافل</v>
          </cell>
        </row>
        <row r="20156">
          <cell r="D20156" t="str">
            <v>Wusab As Safil/ وصاب السافل</v>
          </cell>
        </row>
        <row r="20157">
          <cell r="D20157" t="str">
            <v>Wusab As Safil/ وصاب السافل</v>
          </cell>
        </row>
        <row r="20158">
          <cell r="D20158" t="str">
            <v>Wusab As Safil/ وصاب السافل</v>
          </cell>
        </row>
        <row r="20159">
          <cell r="D20159" t="str">
            <v>Wusab As Safil/ وصاب السافل</v>
          </cell>
        </row>
        <row r="20160">
          <cell r="D20160" t="str">
            <v>Wusab As Safil/ وصاب السافل</v>
          </cell>
        </row>
        <row r="20161">
          <cell r="D20161" t="str">
            <v>Wusab As Safil/ وصاب السافل</v>
          </cell>
        </row>
        <row r="20162">
          <cell r="D20162" t="str">
            <v>Wusab As Safil/ وصاب السافل</v>
          </cell>
        </row>
        <row r="20163">
          <cell r="D20163" t="str">
            <v>Wusab As Safil/ وصاب السافل</v>
          </cell>
        </row>
        <row r="20164">
          <cell r="D20164" t="str">
            <v>Wusab As Safil/ وصاب السافل</v>
          </cell>
        </row>
        <row r="20165">
          <cell r="D20165" t="str">
            <v>Wusab As Safil/ وصاب السافل</v>
          </cell>
        </row>
        <row r="20166">
          <cell r="D20166" t="str">
            <v>Wusab As Safil/ وصاب السافل</v>
          </cell>
        </row>
        <row r="20167">
          <cell r="D20167" t="str">
            <v>Wusab As Safil/ وصاب السافل</v>
          </cell>
        </row>
        <row r="20168">
          <cell r="D20168" t="str">
            <v>Wusab As Safil/ وصاب السافل</v>
          </cell>
        </row>
        <row r="20169">
          <cell r="D20169" t="str">
            <v>Wusab As Safil/ وصاب السافل</v>
          </cell>
        </row>
        <row r="20170">
          <cell r="D20170" t="str">
            <v>Wusab As Safil/ وصاب السافل</v>
          </cell>
        </row>
        <row r="20171">
          <cell r="D20171" t="str">
            <v>Wusab As Safil/ وصاب السافل</v>
          </cell>
        </row>
        <row r="20172">
          <cell r="D20172" t="str">
            <v>Wusab As Safil/ وصاب السافل</v>
          </cell>
        </row>
        <row r="20173">
          <cell r="D20173" t="str">
            <v>Wusab As Safil/ وصاب السافل</v>
          </cell>
        </row>
        <row r="20174">
          <cell r="D20174" t="str">
            <v>Wusab As Safil/ وصاب السافل</v>
          </cell>
        </row>
        <row r="20175">
          <cell r="D20175" t="str">
            <v>Wusab As Safil/ وصاب السافل</v>
          </cell>
        </row>
        <row r="20176">
          <cell r="D20176" t="str">
            <v>Wusab As Safil/ وصاب السافل</v>
          </cell>
        </row>
        <row r="20177">
          <cell r="D20177" t="str">
            <v>Wusab As Safil/ وصاب السافل</v>
          </cell>
        </row>
        <row r="20178">
          <cell r="D20178" t="str">
            <v>Wusab As Safil/ وصاب السافل</v>
          </cell>
        </row>
        <row r="20179">
          <cell r="D20179" t="str">
            <v>Wusab As Safil/ وصاب السافل</v>
          </cell>
        </row>
        <row r="20180">
          <cell r="D20180" t="str">
            <v>Wusab As Safil/ وصاب السافل</v>
          </cell>
        </row>
        <row r="20181">
          <cell r="D20181" t="str">
            <v>Wusab As Safil/ وصاب السافل</v>
          </cell>
        </row>
        <row r="20182">
          <cell r="D20182" t="str">
            <v>Wusab As Safil/ وصاب السافل</v>
          </cell>
        </row>
        <row r="20183">
          <cell r="D20183" t="str">
            <v>Wusab As Safil/ وصاب السافل</v>
          </cell>
        </row>
        <row r="20184">
          <cell r="D20184" t="str">
            <v>Wusab As Safil/ وصاب السافل</v>
          </cell>
        </row>
        <row r="20185">
          <cell r="D20185" t="str">
            <v>Wusab As Safil/ وصاب السافل</v>
          </cell>
        </row>
        <row r="20186">
          <cell r="D20186" t="str">
            <v>Wusab As Safil/ وصاب السافل</v>
          </cell>
        </row>
        <row r="20187">
          <cell r="D20187" t="str">
            <v>Wusab As Safil/ وصاب السافل</v>
          </cell>
        </row>
        <row r="20188">
          <cell r="D20188" t="str">
            <v>Wusab As Safil/ وصاب السافل</v>
          </cell>
        </row>
        <row r="20189">
          <cell r="D20189" t="str">
            <v>Wusab As Safil/ وصاب السافل</v>
          </cell>
        </row>
        <row r="20190">
          <cell r="D20190" t="str">
            <v>Wusab As Safil/ وصاب السافل</v>
          </cell>
        </row>
        <row r="20191">
          <cell r="D20191" t="str">
            <v>Wusab As Safil/ وصاب السافل</v>
          </cell>
        </row>
        <row r="20192">
          <cell r="D20192" t="str">
            <v>Wusab As Safil/ وصاب السافل</v>
          </cell>
        </row>
        <row r="20193">
          <cell r="D20193" t="str">
            <v>Wusab As Safil/ وصاب السافل</v>
          </cell>
        </row>
        <row r="20194">
          <cell r="D20194" t="str">
            <v>Wusab As Safil/ وصاب السافل</v>
          </cell>
        </row>
        <row r="20195">
          <cell r="D20195" t="str">
            <v>Wusab As Safil/ وصاب السافل</v>
          </cell>
        </row>
        <row r="20196">
          <cell r="D20196" t="str">
            <v>Wusab As Safil/ وصاب السافل</v>
          </cell>
        </row>
        <row r="20197">
          <cell r="D20197" t="str">
            <v>Wusab As Safil/ وصاب السافل</v>
          </cell>
        </row>
        <row r="20198">
          <cell r="D20198" t="str">
            <v>Wusab As Safil/ وصاب السافل</v>
          </cell>
        </row>
        <row r="20199">
          <cell r="D20199" t="str">
            <v>Wusab As Safil/ وصاب السافل</v>
          </cell>
        </row>
        <row r="20200">
          <cell r="D20200" t="str">
            <v>Wusab As Safil/ وصاب السافل</v>
          </cell>
        </row>
        <row r="20201">
          <cell r="D20201" t="str">
            <v>Wusab As Safil/ وصاب السافل</v>
          </cell>
        </row>
        <row r="20202">
          <cell r="D20202" t="str">
            <v>Wusab As Safil/ وصاب السافل</v>
          </cell>
        </row>
        <row r="20203">
          <cell r="D20203" t="str">
            <v>Wusab As Safil/ وصاب السافل</v>
          </cell>
        </row>
        <row r="20204">
          <cell r="D20204" t="str">
            <v>Wusab As Safil/ وصاب السافل</v>
          </cell>
        </row>
        <row r="20205">
          <cell r="D20205" t="str">
            <v>Wusab As Safil/ وصاب السافل</v>
          </cell>
        </row>
        <row r="20206">
          <cell r="D20206" t="str">
            <v>Wusab As Safil/ وصاب السافل</v>
          </cell>
        </row>
        <row r="20207">
          <cell r="D20207" t="str">
            <v>Wusab As Safil/ وصاب السافل</v>
          </cell>
        </row>
        <row r="20208">
          <cell r="D20208" t="str">
            <v>Wusab As Safil/ وصاب السافل</v>
          </cell>
        </row>
        <row r="20209">
          <cell r="D20209" t="str">
            <v>Wusab As Safil/ وصاب السافل</v>
          </cell>
        </row>
        <row r="20210">
          <cell r="D20210" t="str">
            <v>Wusab As Safil/ وصاب السافل</v>
          </cell>
        </row>
        <row r="20211">
          <cell r="D20211" t="str">
            <v>Wusab As Safil/ وصاب السافل</v>
          </cell>
        </row>
        <row r="20212">
          <cell r="D20212" t="str">
            <v>Wusab As Safil/ وصاب السافل</v>
          </cell>
        </row>
        <row r="20213">
          <cell r="D20213" t="str">
            <v>Wusab As Safil/ وصاب السافل</v>
          </cell>
        </row>
        <row r="20214">
          <cell r="D20214" t="str">
            <v>Wusab As Safil/ وصاب السافل</v>
          </cell>
        </row>
        <row r="20215">
          <cell r="D20215" t="str">
            <v>Wusab As Safil/ وصاب السافل</v>
          </cell>
        </row>
        <row r="20216">
          <cell r="D20216" t="str">
            <v>Wusab As Safil/ وصاب السافل</v>
          </cell>
        </row>
        <row r="20217">
          <cell r="D20217" t="str">
            <v>Wusab As Safil/ وصاب السافل</v>
          </cell>
        </row>
        <row r="20218">
          <cell r="D20218" t="str">
            <v>Wusab As Safil/ وصاب السافل</v>
          </cell>
        </row>
        <row r="20219">
          <cell r="D20219" t="str">
            <v>Wusab As Safil/ وصاب السافل</v>
          </cell>
        </row>
        <row r="20220">
          <cell r="D20220" t="str">
            <v>Wusab As Safil/ وصاب السافل</v>
          </cell>
        </row>
        <row r="20221">
          <cell r="D20221" t="str">
            <v>Wusab As Safil/ وصاب السافل</v>
          </cell>
        </row>
        <row r="20222">
          <cell r="D20222" t="str">
            <v>Wusab As Safil/ وصاب السافل</v>
          </cell>
        </row>
        <row r="20223">
          <cell r="D20223" t="str">
            <v>Wusab As Safil/ وصاب السافل</v>
          </cell>
        </row>
        <row r="20224">
          <cell r="D20224" t="str">
            <v>Wusab As Safil/ وصاب السافل</v>
          </cell>
        </row>
        <row r="20225">
          <cell r="D20225" t="str">
            <v>Wusab As Safil/ وصاب السافل</v>
          </cell>
        </row>
        <row r="20226">
          <cell r="D20226" t="str">
            <v>Wusab As Safil/ وصاب السافل</v>
          </cell>
        </row>
        <row r="20227">
          <cell r="D20227" t="str">
            <v>Wusab As Safil/ وصاب السافل</v>
          </cell>
        </row>
        <row r="20228">
          <cell r="D20228" t="str">
            <v>Wusab As Safil/ وصاب السافل</v>
          </cell>
        </row>
        <row r="20229">
          <cell r="D20229" t="str">
            <v>Wusab As Safil/ وصاب السافل</v>
          </cell>
        </row>
        <row r="20230">
          <cell r="D20230" t="str">
            <v>Wusab As Safil/ وصاب السافل</v>
          </cell>
        </row>
        <row r="20231">
          <cell r="D20231" t="str">
            <v>Wusab As Safil/ وصاب السافل</v>
          </cell>
        </row>
        <row r="20232">
          <cell r="D20232" t="str">
            <v>Wusab As Safil/ وصاب السافل</v>
          </cell>
        </row>
        <row r="20233">
          <cell r="D20233" t="str">
            <v>Wusab As Safil/ وصاب السافل</v>
          </cell>
        </row>
        <row r="20234">
          <cell r="D20234" t="str">
            <v>Wusab As Safil/ وصاب السافل</v>
          </cell>
        </row>
        <row r="20235">
          <cell r="D20235" t="str">
            <v>Wusab As Safil/ وصاب السافل</v>
          </cell>
        </row>
        <row r="20236">
          <cell r="D20236" t="str">
            <v>Wusab As Safil/ وصاب السافل</v>
          </cell>
        </row>
        <row r="20237">
          <cell r="D20237" t="str">
            <v>Wusab As Safil/ وصاب السافل</v>
          </cell>
        </row>
        <row r="20238">
          <cell r="D20238" t="str">
            <v>Wusab As Safil/ وصاب السافل</v>
          </cell>
        </row>
        <row r="20239">
          <cell r="D20239" t="str">
            <v>Wusab As Safil/ وصاب السافل</v>
          </cell>
        </row>
        <row r="20240">
          <cell r="D20240" t="str">
            <v>Wusab As Safil/ وصاب السافل</v>
          </cell>
        </row>
        <row r="20241">
          <cell r="D20241" t="str">
            <v>Wusab As Safil/ وصاب السافل</v>
          </cell>
        </row>
        <row r="20242">
          <cell r="D20242" t="str">
            <v>Wusab As Safil/ وصاب السافل</v>
          </cell>
        </row>
        <row r="20243">
          <cell r="D20243" t="str">
            <v>Wusab As Safil/ وصاب السافل</v>
          </cell>
        </row>
        <row r="20244">
          <cell r="D20244" t="str">
            <v>Wusab As Safil/ وصاب السافل</v>
          </cell>
        </row>
        <row r="20245">
          <cell r="D20245" t="str">
            <v>Wusab As Safil/ وصاب السافل</v>
          </cell>
        </row>
        <row r="20246">
          <cell r="D20246" t="str">
            <v>Wusab As Safil/ وصاب السافل</v>
          </cell>
        </row>
        <row r="20247">
          <cell r="D20247" t="str">
            <v>Wusab As Safil/ وصاب السافل</v>
          </cell>
        </row>
        <row r="20248">
          <cell r="D20248" t="str">
            <v>Wusab As Safil/ وصاب السافل</v>
          </cell>
        </row>
        <row r="20249">
          <cell r="D20249" t="str">
            <v>Wusab As Safil/ وصاب السافل</v>
          </cell>
        </row>
        <row r="20250">
          <cell r="D20250" t="str">
            <v>Wusab As Safil/ وصاب السافل</v>
          </cell>
        </row>
        <row r="20251">
          <cell r="D20251" t="str">
            <v>Wusab As Safil/ وصاب السافل</v>
          </cell>
        </row>
        <row r="20252">
          <cell r="D20252" t="str">
            <v>Wusab As Safil/ وصاب السافل</v>
          </cell>
        </row>
        <row r="20253">
          <cell r="D20253" t="str">
            <v>Wusab As Safil/ وصاب السافل</v>
          </cell>
        </row>
        <row r="20254">
          <cell r="D20254" t="str">
            <v>Wusab As Safil/ وصاب السافل</v>
          </cell>
        </row>
        <row r="20255">
          <cell r="D20255" t="str">
            <v>Wusab As Safil/ وصاب السافل</v>
          </cell>
        </row>
        <row r="20256">
          <cell r="D20256" t="str">
            <v>Wusab As Safil/ وصاب السافل</v>
          </cell>
        </row>
        <row r="20257">
          <cell r="D20257" t="str">
            <v>Wusab As Safil/ وصاب السافل</v>
          </cell>
        </row>
        <row r="20258">
          <cell r="D20258" t="str">
            <v>Wusab As Safil/ وصاب السافل</v>
          </cell>
        </row>
        <row r="20259">
          <cell r="D20259" t="str">
            <v>Wusab As Safil/ وصاب السافل</v>
          </cell>
        </row>
        <row r="20260">
          <cell r="D20260" t="str">
            <v>Wusab As Safil/ وصاب السافل</v>
          </cell>
        </row>
        <row r="20261">
          <cell r="D20261" t="str">
            <v>Wusab As Safil/ وصاب السافل</v>
          </cell>
        </row>
        <row r="20262">
          <cell r="D20262" t="str">
            <v>Wusab As Safil/ وصاب السافل</v>
          </cell>
        </row>
        <row r="20263">
          <cell r="D20263" t="str">
            <v>Wusab As Safil/ وصاب السافل</v>
          </cell>
        </row>
        <row r="20264">
          <cell r="D20264" t="str">
            <v>Wusab As Safil/ وصاب السافل</v>
          </cell>
        </row>
        <row r="20265">
          <cell r="D20265" t="str">
            <v>Wusab As Safil/ وصاب السافل</v>
          </cell>
        </row>
        <row r="20266">
          <cell r="D20266" t="str">
            <v>Wusab As Safil/ وصاب السافل</v>
          </cell>
        </row>
        <row r="20267">
          <cell r="D20267" t="str">
            <v>Wusab As Safil/ وصاب السافل</v>
          </cell>
        </row>
        <row r="20268">
          <cell r="D20268" t="str">
            <v>Wusab As Safil/ وصاب السافل</v>
          </cell>
        </row>
        <row r="20269">
          <cell r="D20269" t="str">
            <v>Wusab As Safil/ وصاب السافل</v>
          </cell>
        </row>
        <row r="20270">
          <cell r="D20270" t="str">
            <v>Wusab As Safil/ وصاب السافل</v>
          </cell>
        </row>
        <row r="20271">
          <cell r="D20271" t="str">
            <v>Wusab As Safil/ وصاب السافل</v>
          </cell>
        </row>
        <row r="20272">
          <cell r="D20272" t="str">
            <v>Wusab As Safil/ وصاب السافل</v>
          </cell>
        </row>
        <row r="20273">
          <cell r="D20273" t="str">
            <v>Wusab As Safil/ وصاب السافل</v>
          </cell>
        </row>
        <row r="20274">
          <cell r="D20274" t="str">
            <v>Wusab As Safil/ وصاب السافل</v>
          </cell>
        </row>
        <row r="20275">
          <cell r="D20275" t="str">
            <v>Wusab As Safil/ وصاب السافل</v>
          </cell>
        </row>
        <row r="20276">
          <cell r="D20276" t="str">
            <v>Wusab As Safil/ وصاب السافل</v>
          </cell>
        </row>
        <row r="20277">
          <cell r="D20277" t="str">
            <v>Wusab As Safil/ وصاب السافل</v>
          </cell>
        </row>
        <row r="20278">
          <cell r="D20278" t="str">
            <v>Wusab As Safil/ وصاب السافل</v>
          </cell>
        </row>
        <row r="20279">
          <cell r="D20279" t="str">
            <v>Wusab As Safil/ وصاب السافل</v>
          </cell>
        </row>
        <row r="20280">
          <cell r="D20280" t="str">
            <v>Wusab As Safil/ وصاب السافل</v>
          </cell>
        </row>
        <row r="20281">
          <cell r="D20281" t="str">
            <v>Wusab As Safil/ وصاب السافل</v>
          </cell>
        </row>
        <row r="20282">
          <cell r="D20282" t="str">
            <v>Wusab As Safil/ وصاب السافل</v>
          </cell>
        </row>
        <row r="20283">
          <cell r="D20283" t="str">
            <v>Wusab As Safil/ وصاب السافل</v>
          </cell>
        </row>
        <row r="20284">
          <cell r="D20284" t="str">
            <v>Wusab As Safil/ وصاب السافل</v>
          </cell>
        </row>
        <row r="20285">
          <cell r="D20285" t="str">
            <v>Wusab As Safil/ وصاب السافل</v>
          </cell>
        </row>
        <row r="20286">
          <cell r="D20286" t="str">
            <v>Wusab As Safil/ وصاب السافل</v>
          </cell>
        </row>
        <row r="20287">
          <cell r="D20287" t="str">
            <v>Wusab As Safil/ وصاب السافل</v>
          </cell>
        </row>
        <row r="20288">
          <cell r="D20288" t="str">
            <v>Wusab As Safil/ وصاب السافل</v>
          </cell>
        </row>
        <row r="20289">
          <cell r="D20289" t="str">
            <v>Wusab As Safil/ وصاب السافل</v>
          </cell>
        </row>
        <row r="20290">
          <cell r="D20290" t="str">
            <v>Wusab As Safil/ وصاب السافل</v>
          </cell>
        </row>
        <row r="20291">
          <cell r="D20291" t="str">
            <v>Wusab As Safil/ وصاب السافل</v>
          </cell>
        </row>
        <row r="20292">
          <cell r="D20292" t="str">
            <v>Wusab As Safil/ وصاب السافل</v>
          </cell>
        </row>
        <row r="20293">
          <cell r="D20293" t="str">
            <v>Wusab As Safil/ وصاب السافل</v>
          </cell>
        </row>
        <row r="20294">
          <cell r="D20294" t="str">
            <v>Wusab As Safil/ وصاب السافل</v>
          </cell>
        </row>
        <row r="20295">
          <cell r="D20295" t="str">
            <v>Wusab As Safil/ وصاب السافل</v>
          </cell>
        </row>
        <row r="20296">
          <cell r="D20296" t="str">
            <v>Wusab As Safil/ وصاب السافل</v>
          </cell>
        </row>
        <row r="20297">
          <cell r="D20297" t="str">
            <v>Wusab As Safil/ وصاب السافل</v>
          </cell>
        </row>
        <row r="20298">
          <cell r="D20298" t="str">
            <v>Wusab As Safil/ وصاب السافل</v>
          </cell>
        </row>
        <row r="20299">
          <cell r="D20299" t="str">
            <v>Wusab As Safil/ وصاب السافل</v>
          </cell>
        </row>
        <row r="20300">
          <cell r="D20300" t="str">
            <v>Wusab As Safil/ وصاب السافل</v>
          </cell>
        </row>
        <row r="20301">
          <cell r="D20301" t="str">
            <v>Wusab As Safil/ وصاب السافل</v>
          </cell>
        </row>
        <row r="20302">
          <cell r="D20302" t="str">
            <v>Wusab As Safil/ وصاب السافل</v>
          </cell>
        </row>
        <row r="20303">
          <cell r="D20303" t="str">
            <v>Wusab As Safil/ وصاب السافل</v>
          </cell>
        </row>
        <row r="20304">
          <cell r="D20304" t="str">
            <v>Wusab As Safil/ وصاب السافل</v>
          </cell>
        </row>
        <row r="20305">
          <cell r="D20305" t="str">
            <v>Wusab As Safil/ وصاب السافل</v>
          </cell>
        </row>
        <row r="20306">
          <cell r="D20306" t="str">
            <v>Wusab As Safil/ وصاب السافل</v>
          </cell>
        </row>
        <row r="20307">
          <cell r="D20307" t="str">
            <v>Wusab As Safil/ وصاب السافل</v>
          </cell>
        </row>
        <row r="20308">
          <cell r="D20308" t="str">
            <v>Wusab As Safil/ وصاب السافل</v>
          </cell>
        </row>
        <row r="20309">
          <cell r="D20309" t="str">
            <v>Wusab As Safil/ وصاب السافل</v>
          </cell>
        </row>
        <row r="20310">
          <cell r="D20310" t="str">
            <v>Wusab As Safil/ وصاب السافل</v>
          </cell>
        </row>
        <row r="20311">
          <cell r="D20311" t="str">
            <v>Wusab As Safil/ وصاب السافل</v>
          </cell>
        </row>
        <row r="20312">
          <cell r="D20312" t="str">
            <v>Wusab As Safil/ وصاب السافل</v>
          </cell>
        </row>
        <row r="20313">
          <cell r="D20313" t="str">
            <v>Wusab As Safil/ وصاب السافل</v>
          </cell>
        </row>
        <row r="20314">
          <cell r="D20314" t="str">
            <v>Wusab As Safil/ وصاب السافل</v>
          </cell>
        </row>
        <row r="20315">
          <cell r="D20315" t="str">
            <v>Wusab As Safil/ وصاب السافل</v>
          </cell>
        </row>
        <row r="20316">
          <cell r="D20316" t="str">
            <v>Wusab As Safil/ وصاب السافل</v>
          </cell>
        </row>
        <row r="20317">
          <cell r="D20317" t="str">
            <v>Wusab As Safil/ وصاب السافل</v>
          </cell>
        </row>
        <row r="20318">
          <cell r="D20318" t="str">
            <v>Wusab As Safil/ وصاب السافل</v>
          </cell>
        </row>
        <row r="20319">
          <cell r="D20319" t="str">
            <v>Wusab As Safil/ وصاب السافل</v>
          </cell>
        </row>
        <row r="20320">
          <cell r="D20320" t="str">
            <v>Wusab As Safil/ وصاب السافل</v>
          </cell>
        </row>
        <row r="20321">
          <cell r="D20321" t="str">
            <v>Wusab As Safil/ وصاب السافل</v>
          </cell>
        </row>
        <row r="20322">
          <cell r="D20322" t="str">
            <v>Wusab As Safil/ وصاب السافل</v>
          </cell>
        </row>
        <row r="20323">
          <cell r="D20323" t="str">
            <v>Wusab As Safil/ وصاب السافل</v>
          </cell>
        </row>
        <row r="20324">
          <cell r="D20324" t="str">
            <v>Wusab As Safil/ وصاب السافل</v>
          </cell>
        </row>
        <row r="20325">
          <cell r="D20325" t="str">
            <v>Wusab As Safil/ وصاب السافل</v>
          </cell>
        </row>
        <row r="20326">
          <cell r="D20326" t="str">
            <v>Wusab As Safil/ وصاب السافل</v>
          </cell>
        </row>
        <row r="20327">
          <cell r="D20327" t="str">
            <v>Wusab As Safil/ وصاب السافل</v>
          </cell>
        </row>
        <row r="20328">
          <cell r="D20328" t="str">
            <v>Wusab As Safil/ وصاب السافل</v>
          </cell>
        </row>
        <row r="20329">
          <cell r="D20329" t="str">
            <v>Wusab As Safil/ وصاب السافل</v>
          </cell>
        </row>
        <row r="20330">
          <cell r="D20330" t="str">
            <v>Wusab As Safil/ وصاب السافل</v>
          </cell>
        </row>
        <row r="20331">
          <cell r="D20331" t="str">
            <v>Wusab As Safil/ وصاب السافل</v>
          </cell>
        </row>
        <row r="20332">
          <cell r="D20332" t="str">
            <v>Wusab As Safil/ وصاب السافل</v>
          </cell>
        </row>
        <row r="20333">
          <cell r="D20333" t="str">
            <v>Wusab As Safil/ وصاب السافل</v>
          </cell>
        </row>
        <row r="20334">
          <cell r="D20334" t="str">
            <v>Wusab As Safil/ وصاب السافل</v>
          </cell>
        </row>
        <row r="20335">
          <cell r="D20335" t="str">
            <v>Wusab As Safil/ وصاب السافل</v>
          </cell>
        </row>
        <row r="20336">
          <cell r="D20336" t="str">
            <v>Wusab As Safil/ وصاب السافل</v>
          </cell>
        </row>
        <row r="20337">
          <cell r="D20337" t="str">
            <v>Wusab As Safil/ وصاب السافل</v>
          </cell>
        </row>
        <row r="20338">
          <cell r="D20338" t="str">
            <v>Wusab As Safil/ وصاب السافل</v>
          </cell>
        </row>
        <row r="20339">
          <cell r="D20339" t="str">
            <v>Wusab As Safil/ وصاب السافل</v>
          </cell>
        </row>
        <row r="20340">
          <cell r="D20340" t="str">
            <v>Wusab As Safil/ وصاب السافل</v>
          </cell>
        </row>
        <row r="20341">
          <cell r="D20341" t="str">
            <v>Wusab As Safil/ وصاب السافل</v>
          </cell>
        </row>
        <row r="20342">
          <cell r="D20342" t="str">
            <v>Wusab As Safil/ وصاب السافل</v>
          </cell>
        </row>
        <row r="20343">
          <cell r="D20343" t="str">
            <v>Wusab As Safil/ وصاب السافل</v>
          </cell>
        </row>
        <row r="20344">
          <cell r="D20344" t="str">
            <v>Wusab As Safil/ وصاب السافل</v>
          </cell>
        </row>
        <row r="20345">
          <cell r="D20345" t="str">
            <v>Wusab As Safil/ وصاب السافل</v>
          </cell>
        </row>
        <row r="20346">
          <cell r="D20346" t="str">
            <v>Wusab As Safil/ وصاب السافل</v>
          </cell>
        </row>
        <row r="20347">
          <cell r="D20347" t="str">
            <v>Wusab As Safil/ وصاب السافل</v>
          </cell>
        </row>
        <row r="20348">
          <cell r="D20348" t="str">
            <v>Wusab As Safil/ وصاب السافل</v>
          </cell>
        </row>
        <row r="20349">
          <cell r="D20349" t="str">
            <v>Wusab As Safil/ وصاب السافل</v>
          </cell>
        </row>
        <row r="20350">
          <cell r="D20350" t="str">
            <v>Wusab As Safil/ وصاب السافل</v>
          </cell>
        </row>
        <row r="20351">
          <cell r="D20351" t="str">
            <v>Wusab As Safil/ وصاب السافل</v>
          </cell>
        </row>
        <row r="20352">
          <cell r="D20352" t="str">
            <v>Wusab As Safil/ وصاب السافل</v>
          </cell>
        </row>
        <row r="20353">
          <cell r="D20353" t="str">
            <v>Wusab As Safil/ وصاب السافل</v>
          </cell>
        </row>
        <row r="20354">
          <cell r="D20354" t="str">
            <v>Wusab As Safil/ وصاب السافل</v>
          </cell>
        </row>
        <row r="20355">
          <cell r="D20355" t="str">
            <v>Wusab As Safil/ وصاب السافل</v>
          </cell>
        </row>
        <row r="20356">
          <cell r="D20356" t="str">
            <v>Wusab As Safil/ وصاب السافل</v>
          </cell>
        </row>
        <row r="20357">
          <cell r="D20357" t="str">
            <v>Wusab As Safil/ وصاب السافل</v>
          </cell>
        </row>
        <row r="20358">
          <cell r="D20358" t="str">
            <v>Wusab As Safil/ وصاب السافل</v>
          </cell>
        </row>
        <row r="20359">
          <cell r="D20359" t="str">
            <v>Wusab As Safil/ وصاب السافل</v>
          </cell>
        </row>
        <row r="20360">
          <cell r="D20360" t="str">
            <v>Wusab As Safil/ وصاب السافل</v>
          </cell>
        </row>
        <row r="20361">
          <cell r="D20361" t="str">
            <v>Wusab As Safil/ وصاب السافل</v>
          </cell>
        </row>
        <row r="20362">
          <cell r="D20362" t="str">
            <v>Wusab As Safil/ وصاب السافل</v>
          </cell>
        </row>
        <row r="20363">
          <cell r="D20363" t="str">
            <v>Wusab As Safil/ وصاب السافل</v>
          </cell>
        </row>
        <row r="20364">
          <cell r="D20364" t="str">
            <v>Wusab As Safil/ وصاب السافل</v>
          </cell>
        </row>
        <row r="20365">
          <cell r="D20365" t="str">
            <v>Wusab As Safil/ وصاب السافل</v>
          </cell>
        </row>
        <row r="20366">
          <cell r="D20366" t="str">
            <v>Wusab As Safil/ وصاب السافل</v>
          </cell>
        </row>
        <row r="20367">
          <cell r="D20367" t="str">
            <v>Wusab As Safil/ وصاب السافل</v>
          </cell>
        </row>
        <row r="20368">
          <cell r="D20368" t="str">
            <v>Wusab As Safil/ وصاب السافل</v>
          </cell>
        </row>
        <row r="20369">
          <cell r="D20369" t="str">
            <v>Wusab As Safil/ وصاب السافل</v>
          </cell>
        </row>
        <row r="20370">
          <cell r="D20370" t="str">
            <v>Wusab As Safil/ وصاب السافل</v>
          </cell>
        </row>
        <row r="20371">
          <cell r="D20371" t="str">
            <v>Wusab As Safil/ وصاب السافل</v>
          </cell>
        </row>
        <row r="20372">
          <cell r="D20372" t="str">
            <v>Wusab As Safil/ وصاب السافل</v>
          </cell>
        </row>
        <row r="20373">
          <cell r="D20373" t="str">
            <v>Wusab As Safil/ وصاب السافل</v>
          </cell>
        </row>
        <row r="20374">
          <cell r="D20374" t="str">
            <v>Wusab As Safil/ وصاب السافل</v>
          </cell>
        </row>
        <row r="20375">
          <cell r="D20375" t="str">
            <v>Wusab As Safil/ وصاب السافل</v>
          </cell>
        </row>
        <row r="20376">
          <cell r="D20376" t="str">
            <v>Wusab As Safil/ وصاب السافل</v>
          </cell>
        </row>
        <row r="20377">
          <cell r="D20377" t="str">
            <v>Wusab As Safil/ وصاب السافل</v>
          </cell>
        </row>
        <row r="20378">
          <cell r="D20378" t="str">
            <v>Wusab As Safil/ وصاب السافل</v>
          </cell>
        </row>
        <row r="20379">
          <cell r="D20379" t="str">
            <v>Wusab As Safil/ وصاب السافل</v>
          </cell>
        </row>
        <row r="20380">
          <cell r="D20380" t="str">
            <v>Wusab As Safil/ وصاب السافل</v>
          </cell>
        </row>
        <row r="20381">
          <cell r="D20381" t="str">
            <v>Wusab As Safil/ وصاب السافل</v>
          </cell>
        </row>
        <row r="20382">
          <cell r="D20382" t="str">
            <v>Wusab As Safil/ وصاب السافل</v>
          </cell>
        </row>
        <row r="20383">
          <cell r="D20383" t="str">
            <v>Wusab As Safil/ وصاب السافل</v>
          </cell>
        </row>
        <row r="20384">
          <cell r="D20384" t="str">
            <v>Wusab As Safil/ وصاب السافل</v>
          </cell>
        </row>
        <row r="20385">
          <cell r="D20385" t="str">
            <v>Wusab As Safil/ وصاب السافل</v>
          </cell>
        </row>
        <row r="20386">
          <cell r="D20386" t="str">
            <v>Wusab As Safil/ وصاب السافل</v>
          </cell>
        </row>
        <row r="20387">
          <cell r="D20387" t="str">
            <v>Wusab As Safil/ وصاب السافل</v>
          </cell>
        </row>
        <row r="20388">
          <cell r="D20388" t="str">
            <v>Wusab As Safil/ وصاب السافل</v>
          </cell>
        </row>
        <row r="20389">
          <cell r="D20389" t="str">
            <v>Wusab As Safil/ وصاب السافل</v>
          </cell>
        </row>
        <row r="20390">
          <cell r="D20390" t="str">
            <v>Wusab As Safil/ وصاب السافل</v>
          </cell>
        </row>
        <row r="20391">
          <cell r="D20391" t="str">
            <v>Wusab As Safil/ وصاب السافل</v>
          </cell>
        </row>
        <row r="20392">
          <cell r="D20392" t="str">
            <v>Wusab As Safil/ وصاب السافل</v>
          </cell>
        </row>
        <row r="20393">
          <cell r="D20393" t="str">
            <v>Wusab As Safil/ وصاب السافل</v>
          </cell>
        </row>
        <row r="20394">
          <cell r="D20394" t="str">
            <v>Wusab As Safil/ وصاب السافل</v>
          </cell>
        </row>
        <row r="20395">
          <cell r="D20395" t="str">
            <v>Wusab As Safil/ وصاب السافل</v>
          </cell>
        </row>
        <row r="20396">
          <cell r="D20396" t="str">
            <v>Wusab As Safil/ وصاب السافل</v>
          </cell>
        </row>
        <row r="20397">
          <cell r="D20397" t="str">
            <v>Wusab As Safil/ وصاب السافل</v>
          </cell>
        </row>
        <row r="20398">
          <cell r="D20398" t="str">
            <v>Wusab As Safil/ وصاب السافل</v>
          </cell>
        </row>
        <row r="20399">
          <cell r="D20399" t="str">
            <v>Wusab As Safil/ وصاب السافل</v>
          </cell>
        </row>
        <row r="20400">
          <cell r="D20400" t="str">
            <v>Wusab As Safil/ وصاب السافل</v>
          </cell>
        </row>
        <row r="20401">
          <cell r="D20401" t="str">
            <v>Wusab As Safil/ وصاب السافل</v>
          </cell>
        </row>
        <row r="20402">
          <cell r="D20402" t="str">
            <v>Wusab As Safil/ وصاب السافل</v>
          </cell>
        </row>
        <row r="20403">
          <cell r="D20403" t="str">
            <v>Wusab As Safil/ وصاب السافل</v>
          </cell>
        </row>
        <row r="20404">
          <cell r="D20404" t="str">
            <v>Wusab As Safil/ وصاب السافل</v>
          </cell>
        </row>
        <row r="20405">
          <cell r="D20405" t="str">
            <v>Wusab As Safil/ وصاب السافل</v>
          </cell>
        </row>
        <row r="20406">
          <cell r="D20406" t="str">
            <v>Wusab As Safil/ وصاب السافل</v>
          </cell>
        </row>
        <row r="20407">
          <cell r="D20407" t="str">
            <v>Wusab As Safil/ وصاب السافل</v>
          </cell>
        </row>
        <row r="20408">
          <cell r="D20408" t="str">
            <v>Wusab As Safil/ وصاب السافل</v>
          </cell>
        </row>
        <row r="20409">
          <cell r="D20409" t="str">
            <v>Wusab As Safil/ وصاب السافل</v>
          </cell>
        </row>
        <row r="20410">
          <cell r="D20410" t="str">
            <v>Wusab As Safil/ وصاب السافل</v>
          </cell>
        </row>
        <row r="20411">
          <cell r="D20411" t="str">
            <v>Wusab As Safil/ وصاب السافل</v>
          </cell>
        </row>
        <row r="20412">
          <cell r="D20412" t="str">
            <v>Wusab As Safil/ وصاب السافل</v>
          </cell>
        </row>
        <row r="20413">
          <cell r="D20413" t="str">
            <v>Wusab As Safil/ وصاب السافل</v>
          </cell>
        </row>
        <row r="20414">
          <cell r="D20414" t="str">
            <v>Wusab As Safil/ وصاب السافل</v>
          </cell>
        </row>
        <row r="20415">
          <cell r="D20415" t="str">
            <v>Wusab As Safil/ وصاب السافل</v>
          </cell>
        </row>
        <row r="20416">
          <cell r="D20416" t="str">
            <v>Wusab As Safil/ وصاب السافل</v>
          </cell>
        </row>
        <row r="20417">
          <cell r="D20417" t="str">
            <v>Wusab As Safil/ وصاب السافل</v>
          </cell>
        </row>
        <row r="20418">
          <cell r="D20418" t="str">
            <v>Wusab As Safil/ وصاب السافل</v>
          </cell>
        </row>
        <row r="20419">
          <cell r="D20419" t="str">
            <v>Wusab As Safil/ وصاب السافل</v>
          </cell>
        </row>
        <row r="20420">
          <cell r="D20420" t="str">
            <v>Wusab As Safil/ وصاب السافل</v>
          </cell>
        </row>
        <row r="20421">
          <cell r="D20421" t="str">
            <v>Wusab As Safil/ وصاب السافل</v>
          </cell>
        </row>
        <row r="20422">
          <cell r="D20422" t="str">
            <v>Wusab As Safil/ وصاب السافل</v>
          </cell>
        </row>
        <row r="20423">
          <cell r="D20423" t="str">
            <v>Wusab As Safil/ وصاب السافل</v>
          </cell>
        </row>
        <row r="20424">
          <cell r="D20424" t="str">
            <v>Wusab As Safil/ وصاب السافل</v>
          </cell>
        </row>
        <row r="20425">
          <cell r="D20425" t="str">
            <v>Wusab As Safil/ وصاب السافل</v>
          </cell>
        </row>
        <row r="20426">
          <cell r="D20426" t="str">
            <v>Wusab As Safil/ وصاب السافل</v>
          </cell>
        </row>
        <row r="20427">
          <cell r="D20427" t="str">
            <v>Wusab As Safil/ وصاب السافل</v>
          </cell>
        </row>
        <row r="20428">
          <cell r="D20428" t="str">
            <v>Wusab As Safil/ وصاب السافل</v>
          </cell>
        </row>
        <row r="20429">
          <cell r="D20429" t="str">
            <v>Wusab As Safil/ وصاب السافل</v>
          </cell>
        </row>
        <row r="20430">
          <cell r="D20430" t="str">
            <v>Wusab As Safil/ وصاب السافل</v>
          </cell>
        </row>
        <row r="20431">
          <cell r="D20431" t="str">
            <v>Wusab As Safil/ وصاب السافل</v>
          </cell>
        </row>
        <row r="20432">
          <cell r="D20432" t="str">
            <v>Wusab As Safil/ وصاب السافل</v>
          </cell>
        </row>
        <row r="20433">
          <cell r="D20433" t="str">
            <v>Wusab As Safil/ وصاب السافل</v>
          </cell>
        </row>
        <row r="20434">
          <cell r="D20434" t="str">
            <v>Wusab As Safil/ وصاب السافل</v>
          </cell>
        </row>
        <row r="20435">
          <cell r="D20435" t="str">
            <v>Wusab As Safil/ وصاب السافل</v>
          </cell>
        </row>
        <row r="20436">
          <cell r="D20436" t="str">
            <v>Wusab As Safil/ وصاب السافل</v>
          </cell>
        </row>
        <row r="20437">
          <cell r="D20437" t="str">
            <v>Wusab As Safil/ وصاب السافل</v>
          </cell>
        </row>
        <row r="20438">
          <cell r="D20438" t="str">
            <v>Wusab As Safil/ وصاب السافل</v>
          </cell>
        </row>
        <row r="20439">
          <cell r="D20439" t="str">
            <v>Wusab As Safil/ وصاب السافل</v>
          </cell>
        </row>
        <row r="20440">
          <cell r="D20440" t="str">
            <v>Wusab As Safil/ وصاب السافل</v>
          </cell>
        </row>
        <row r="20441">
          <cell r="D20441" t="str">
            <v>Wusab As Safil/ وصاب السافل</v>
          </cell>
        </row>
        <row r="20442">
          <cell r="D20442" t="str">
            <v>Wusab As Safil/ وصاب السافل</v>
          </cell>
        </row>
        <row r="20443">
          <cell r="D20443" t="str">
            <v>Wusab As Safil/ وصاب السافل</v>
          </cell>
        </row>
        <row r="20444">
          <cell r="D20444" t="str">
            <v>Wusab As Safil/ وصاب السافل</v>
          </cell>
        </row>
        <row r="20445">
          <cell r="D20445" t="str">
            <v>Wusab As Safil/ وصاب السافل</v>
          </cell>
        </row>
        <row r="20446">
          <cell r="D20446" t="str">
            <v>Wusab As Safil/ وصاب السافل</v>
          </cell>
        </row>
        <row r="20447">
          <cell r="D20447" t="str">
            <v>Wusab As Safil/ وصاب السافل</v>
          </cell>
        </row>
        <row r="20448">
          <cell r="D20448" t="str">
            <v>Wusab As Safil/ وصاب السافل</v>
          </cell>
        </row>
        <row r="20449">
          <cell r="D20449" t="str">
            <v>Wusab As Safil/ وصاب السافل</v>
          </cell>
        </row>
        <row r="20450">
          <cell r="D20450" t="str">
            <v>Wusab As Safil/ وصاب السافل</v>
          </cell>
        </row>
        <row r="20451">
          <cell r="D20451" t="str">
            <v>Wusab As Safil/ وصاب السافل</v>
          </cell>
        </row>
        <row r="20452">
          <cell r="D20452" t="str">
            <v>Wusab As Safil/ وصاب السافل</v>
          </cell>
        </row>
        <row r="20453">
          <cell r="D20453" t="str">
            <v>Wusab As Safil/ وصاب السافل</v>
          </cell>
        </row>
        <row r="20454">
          <cell r="D20454" t="str">
            <v>Wusab As Safil/ وصاب السافل</v>
          </cell>
        </row>
        <row r="20455">
          <cell r="D20455" t="str">
            <v>Wusab As Safil/ وصاب السافل</v>
          </cell>
        </row>
        <row r="20456">
          <cell r="D20456" t="str">
            <v>Wusab As Safil/ وصاب السافل</v>
          </cell>
        </row>
        <row r="20457">
          <cell r="D20457" t="str">
            <v>Wusab As Safil/ وصاب السافل</v>
          </cell>
        </row>
        <row r="20458">
          <cell r="D20458" t="str">
            <v>Wusab As Safil/ وصاب السافل</v>
          </cell>
        </row>
        <row r="20459">
          <cell r="D20459" t="str">
            <v>Wusab As Safil/ وصاب السافل</v>
          </cell>
        </row>
        <row r="20460">
          <cell r="D20460" t="str">
            <v>Wusab As Safil/ وصاب السافل</v>
          </cell>
        </row>
        <row r="20461">
          <cell r="D20461" t="str">
            <v>Wusab As Safil/ وصاب السافل</v>
          </cell>
        </row>
        <row r="20462">
          <cell r="D20462" t="str">
            <v>Wusab As Safil/ وصاب السافل</v>
          </cell>
        </row>
        <row r="20463">
          <cell r="D20463" t="str">
            <v>Wusab As Safil/ وصاب السافل</v>
          </cell>
        </row>
        <row r="20464">
          <cell r="D20464" t="str">
            <v>Wusab As Safil/ وصاب السافل</v>
          </cell>
        </row>
        <row r="20465">
          <cell r="D20465" t="str">
            <v>Wusab As Safil/ وصاب السافل</v>
          </cell>
        </row>
        <row r="20466">
          <cell r="D20466" t="str">
            <v>Wusab As Safil/ وصاب السافل</v>
          </cell>
        </row>
        <row r="20467">
          <cell r="D20467" t="str">
            <v>Wusab As Safil/ وصاب السافل</v>
          </cell>
        </row>
        <row r="20468">
          <cell r="D20468" t="str">
            <v>Wusab As Safil/ وصاب السافل</v>
          </cell>
        </row>
        <row r="20469">
          <cell r="D20469" t="str">
            <v>Wusab As Safil/ وصاب السافل</v>
          </cell>
        </row>
        <row r="20470">
          <cell r="D20470" t="str">
            <v>Wusab As Safil/ وصاب السافل</v>
          </cell>
        </row>
        <row r="20471">
          <cell r="D20471" t="str">
            <v>Wusab As Safil/ وصاب السافل</v>
          </cell>
        </row>
        <row r="20472">
          <cell r="D20472" t="str">
            <v>Wusab As Safil/ وصاب السافل</v>
          </cell>
        </row>
        <row r="20473">
          <cell r="D20473" t="str">
            <v>Wusab As Safil/ وصاب السافل</v>
          </cell>
        </row>
        <row r="20474">
          <cell r="D20474" t="str">
            <v>Wusab As Safil/ وصاب السافل</v>
          </cell>
        </row>
        <row r="20475">
          <cell r="D20475" t="str">
            <v>Wusab As Safil/ وصاب السافل</v>
          </cell>
        </row>
        <row r="20476">
          <cell r="D20476" t="str">
            <v>Wusab As Safil/ وصاب السافل</v>
          </cell>
        </row>
        <row r="20477">
          <cell r="D20477" t="str">
            <v>Wusab As Safil/ وصاب السافل</v>
          </cell>
        </row>
        <row r="20478">
          <cell r="D20478" t="str">
            <v>Wusab As Safil/ وصاب السافل</v>
          </cell>
        </row>
        <row r="20479">
          <cell r="D20479" t="str">
            <v>Wusab As Safil/ وصاب السافل</v>
          </cell>
        </row>
        <row r="20480">
          <cell r="D20480" t="str">
            <v>Wusab As Safil/ وصاب السافل</v>
          </cell>
        </row>
        <row r="20481">
          <cell r="D20481" t="str">
            <v>Wusab As Safil/ وصاب السافل</v>
          </cell>
        </row>
        <row r="20482">
          <cell r="D20482" t="str">
            <v>Wusab As Safil/ وصاب السافل</v>
          </cell>
        </row>
        <row r="20483">
          <cell r="D20483" t="str">
            <v>Wusab As Safil/ وصاب السافل</v>
          </cell>
        </row>
        <row r="20484">
          <cell r="D20484" t="str">
            <v>Wusab As Safil/ وصاب السافل</v>
          </cell>
        </row>
        <row r="20485">
          <cell r="D20485" t="str">
            <v>Wusab As Safil/ وصاب السافل</v>
          </cell>
        </row>
        <row r="20486">
          <cell r="D20486" t="str">
            <v>Wusab As Safil/ وصاب السافل</v>
          </cell>
        </row>
        <row r="20487">
          <cell r="D20487" t="str">
            <v>Wusab As Safil/ وصاب السافل</v>
          </cell>
        </row>
        <row r="20488">
          <cell r="D20488" t="str">
            <v>Wusab As Safil/ وصاب السافل</v>
          </cell>
        </row>
        <row r="20489">
          <cell r="D20489" t="str">
            <v>Wusab As Safil/ وصاب السافل</v>
          </cell>
        </row>
        <row r="20490">
          <cell r="D20490" t="str">
            <v>Wusab As Safil/ وصاب السافل</v>
          </cell>
        </row>
        <row r="20491">
          <cell r="D20491" t="str">
            <v>Wusab As Safil/ وصاب السافل</v>
          </cell>
        </row>
        <row r="20492">
          <cell r="D20492" t="str">
            <v>Wusab As Safil/ وصاب السافل</v>
          </cell>
        </row>
        <row r="20493">
          <cell r="D20493" t="str">
            <v>Wusab As Safil/ وصاب السافل</v>
          </cell>
        </row>
        <row r="20494">
          <cell r="D20494" t="str">
            <v>Wusab As Safil/ وصاب السافل</v>
          </cell>
        </row>
        <row r="20495">
          <cell r="D20495" t="str">
            <v>Wusab As Safil/ وصاب السافل</v>
          </cell>
        </row>
        <row r="20496">
          <cell r="D20496" t="str">
            <v>Wusab As Safil/ وصاب السافل</v>
          </cell>
        </row>
        <row r="20497">
          <cell r="D20497" t="str">
            <v>Wusab As Safil/ وصاب السافل</v>
          </cell>
        </row>
        <row r="20498">
          <cell r="D20498" t="str">
            <v>Wusab As Safil/ وصاب السافل</v>
          </cell>
        </row>
        <row r="20499">
          <cell r="D20499" t="str">
            <v>Wusab As Safil/ وصاب السافل</v>
          </cell>
        </row>
        <row r="20500">
          <cell r="D20500" t="str">
            <v>Wusab As Safil/ وصاب السافل</v>
          </cell>
        </row>
        <row r="20501">
          <cell r="D20501" t="str">
            <v>Wusab As Safil/ وصاب السافل</v>
          </cell>
        </row>
        <row r="20502">
          <cell r="D20502" t="str">
            <v>Wusab As Safil/ وصاب السافل</v>
          </cell>
        </row>
        <row r="20503">
          <cell r="D20503" t="str">
            <v>Wusab As Safil/ وصاب السافل</v>
          </cell>
        </row>
        <row r="20504">
          <cell r="D20504" t="str">
            <v>Wusab As Safil/ وصاب السافل</v>
          </cell>
        </row>
        <row r="20505">
          <cell r="D20505" t="str">
            <v>Wusab As Safil/ وصاب السافل</v>
          </cell>
        </row>
        <row r="20506">
          <cell r="D20506" t="str">
            <v>Wusab As Safil/ وصاب السافل</v>
          </cell>
        </row>
        <row r="20507">
          <cell r="D20507" t="str">
            <v>Wusab As Safil/ وصاب السافل</v>
          </cell>
        </row>
        <row r="20508">
          <cell r="D20508" t="str">
            <v>Wusab As Safil/ وصاب السافل</v>
          </cell>
        </row>
        <row r="20509">
          <cell r="D20509" t="str">
            <v>Wusab As Safil/ وصاب السافل</v>
          </cell>
        </row>
        <row r="20510">
          <cell r="D20510" t="str">
            <v>Wusab As Safil/ وصاب السافل</v>
          </cell>
        </row>
        <row r="20511">
          <cell r="D20511" t="str">
            <v>Wusab As Safil/ وصاب السافل</v>
          </cell>
        </row>
        <row r="20512">
          <cell r="D20512" t="str">
            <v>Wusab As Safil/ وصاب السافل</v>
          </cell>
        </row>
        <row r="20513">
          <cell r="D20513" t="str">
            <v>Wusab As Safil/ وصاب السافل</v>
          </cell>
        </row>
        <row r="20514">
          <cell r="D20514" t="str">
            <v>Wusab As Safil/ وصاب السافل</v>
          </cell>
        </row>
        <row r="20515">
          <cell r="D20515" t="str">
            <v>Wusab As Safil/ وصاب السافل</v>
          </cell>
        </row>
        <row r="20516">
          <cell r="D20516" t="str">
            <v>Wusab As Safil/ وصاب السافل</v>
          </cell>
        </row>
        <row r="20517">
          <cell r="D20517" t="str">
            <v>Wusab As Safil/ وصاب السافل</v>
          </cell>
        </row>
        <row r="20518">
          <cell r="D20518" t="str">
            <v>Wusab As Safil/ وصاب السافل</v>
          </cell>
        </row>
        <row r="20519">
          <cell r="D20519" t="str">
            <v>Wusab As Safil/ وصاب السافل</v>
          </cell>
        </row>
        <row r="20520">
          <cell r="D20520" t="str">
            <v>Wusab As Safil/ وصاب السافل</v>
          </cell>
        </row>
        <row r="20521">
          <cell r="D20521" t="str">
            <v>Wusab As Safil/ وصاب السافل</v>
          </cell>
        </row>
        <row r="20522">
          <cell r="D20522" t="str">
            <v>Wusab As Safil/ وصاب السافل</v>
          </cell>
        </row>
        <row r="20523">
          <cell r="D20523" t="str">
            <v>Wusab As Safil/ وصاب السافل</v>
          </cell>
        </row>
        <row r="20524">
          <cell r="D20524" t="str">
            <v>Wusab As Safil/ وصاب السافل</v>
          </cell>
        </row>
        <row r="20525">
          <cell r="D20525" t="str">
            <v>Wusab As Safil/ وصاب السافل</v>
          </cell>
        </row>
        <row r="20526">
          <cell r="D20526" t="str">
            <v>Wusab As Safil/ وصاب السافل</v>
          </cell>
        </row>
        <row r="20527">
          <cell r="D20527" t="str">
            <v>Wusab As Safil/ وصاب السافل</v>
          </cell>
        </row>
        <row r="20528">
          <cell r="D20528" t="str">
            <v>Wusab As Safil/ وصاب السافل</v>
          </cell>
        </row>
        <row r="20529">
          <cell r="D20529" t="str">
            <v>Wusab As Safil/ وصاب السافل</v>
          </cell>
        </row>
        <row r="20530">
          <cell r="D20530" t="str">
            <v>Wusab As Safil/ وصاب السافل</v>
          </cell>
        </row>
        <row r="20531">
          <cell r="D20531" t="str">
            <v>Wusab As Safil/ وصاب السافل</v>
          </cell>
        </row>
        <row r="20532">
          <cell r="D20532" t="str">
            <v>Wusab As Safil/ وصاب السافل</v>
          </cell>
        </row>
        <row r="20533">
          <cell r="D20533" t="str">
            <v>Wusab As Safil/ وصاب السافل</v>
          </cell>
        </row>
        <row r="20534">
          <cell r="D20534" t="str">
            <v>Wusab As Safil/ وصاب السافل</v>
          </cell>
        </row>
        <row r="20535">
          <cell r="D20535" t="str">
            <v>Wusab As Safil/ وصاب السافل</v>
          </cell>
        </row>
        <row r="20536">
          <cell r="D20536" t="str">
            <v>Wusab As Safil/ وصاب السافل</v>
          </cell>
        </row>
        <row r="20537">
          <cell r="D20537" t="str">
            <v>Wusab As Safil/ وصاب السافل</v>
          </cell>
        </row>
        <row r="20538">
          <cell r="D20538" t="str">
            <v>Wusab As Safil/ وصاب السافل</v>
          </cell>
        </row>
        <row r="20539">
          <cell r="D20539" t="str">
            <v>Wusab As Safil/ وصاب السافل</v>
          </cell>
        </row>
        <row r="20540">
          <cell r="D20540" t="str">
            <v>Wusab As Safil/ وصاب السافل</v>
          </cell>
        </row>
        <row r="20541">
          <cell r="D20541" t="str">
            <v>Wusab As Safil/ وصاب السافل</v>
          </cell>
        </row>
        <row r="20542">
          <cell r="D20542" t="str">
            <v>Wusab As Safil/ وصاب السافل</v>
          </cell>
        </row>
        <row r="20543">
          <cell r="D20543" t="str">
            <v>Wusab As Safil/ وصاب السافل</v>
          </cell>
        </row>
        <row r="20544">
          <cell r="D20544" t="str">
            <v>Wusab As Safil/ وصاب السافل</v>
          </cell>
        </row>
        <row r="20545">
          <cell r="D20545" t="str">
            <v>Wusab As Safil/ وصاب السافل</v>
          </cell>
        </row>
        <row r="20546">
          <cell r="D20546" t="str">
            <v>Wusab As Safil/ وصاب السافل</v>
          </cell>
        </row>
        <row r="20547">
          <cell r="D20547" t="str">
            <v>Wusab As Safil/ وصاب السافل</v>
          </cell>
        </row>
        <row r="20548">
          <cell r="D20548" t="str">
            <v>Wusab As Safil/ وصاب السافل</v>
          </cell>
        </row>
        <row r="20549">
          <cell r="D20549" t="str">
            <v>Wusab As Safil/ وصاب السافل</v>
          </cell>
        </row>
        <row r="20550">
          <cell r="D20550" t="str">
            <v>Wusab As Safil/ وصاب السافل</v>
          </cell>
        </row>
        <row r="20551">
          <cell r="D20551" t="str">
            <v>Wusab As Safil/ وصاب السافل</v>
          </cell>
        </row>
        <row r="20552">
          <cell r="D20552" t="str">
            <v>Wusab As Safil/ وصاب السافل</v>
          </cell>
        </row>
        <row r="20553">
          <cell r="D20553" t="str">
            <v>Wusab As Safil/ وصاب السافل</v>
          </cell>
        </row>
        <row r="20554">
          <cell r="D20554" t="str">
            <v>Wusab As Safil/ وصاب السافل</v>
          </cell>
        </row>
        <row r="20555">
          <cell r="D20555" t="str">
            <v>Wusab As Safil/ وصاب السافل</v>
          </cell>
        </row>
        <row r="20556">
          <cell r="D20556" t="str">
            <v>Wusab As Safil/ وصاب السافل</v>
          </cell>
        </row>
        <row r="20557">
          <cell r="D20557" t="str">
            <v>Wusab As Safil/ وصاب السافل</v>
          </cell>
        </row>
        <row r="20558">
          <cell r="D20558" t="str">
            <v>Wusab As Safil/ وصاب السافل</v>
          </cell>
        </row>
        <row r="20559">
          <cell r="D20559" t="str">
            <v>Wusab As Safil/ وصاب السافل</v>
          </cell>
        </row>
        <row r="20560">
          <cell r="D20560" t="str">
            <v>Wusab As Safil/ وصاب السافل</v>
          </cell>
        </row>
        <row r="20561">
          <cell r="D20561" t="str">
            <v>Wusab As Safil/ وصاب السافل</v>
          </cell>
        </row>
        <row r="20562">
          <cell r="D20562" t="str">
            <v>Wusab As Safil/ وصاب السافل</v>
          </cell>
        </row>
        <row r="20563">
          <cell r="D20563" t="str">
            <v>Wusab As Safil/ وصاب السافل</v>
          </cell>
        </row>
        <row r="20564">
          <cell r="D20564" t="str">
            <v>Wusab As Safil/ وصاب السافل</v>
          </cell>
        </row>
        <row r="20565">
          <cell r="D20565" t="str">
            <v>Wusab As Safil/ وصاب السافل</v>
          </cell>
        </row>
        <row r="20566">
          <cell r="D20566" t="str">
            <v>Wusab As Safil/ وصاب السافل</v>
          </cell>
        </row>
        <row r="20567">
          <cell r="D20567" t="str">
            <v>Wusab As Safil/ وصاب السافل</v>
          </cell>
        </row>
        <row r="20568">
          <cell r="D20568" t="str">
            <v>Wusab As Safil/ وصاب السافل</v>
          </cell>
        </row>
        <row r="20569">
          <cell r="D20569" t="str">
            <v>Wusab As Safil/ وصاب السافل</v>
          </cell>
        </row>
        <row r="20570">
          <cell r="D20570" t="str">
            <v>Wusab As Safil/ وصاب السافل</v>
          </cell>
        </row>
        <row r="20571">
          <cell r="D20571" t="str">
            <v>Wusab As Safil/ وصاب السافل</v>
          </cell>
        </row>
        <row r="20572">
          <cell r="D20572" t="str">
            <v>Wusab As Safil/ وصاب السافل</v>
          </cell>
        </row>
        <row r="20573">
          <cell r="D20573" t="str">
            <v>Wusab As Safil/ وصاب السافل</v>
          </cell>
        </row>
        <row r="20574">
          <cell r="D20574" t="str">
            <v>Wusab As Safil/ وصاب السافل</v>
          </cell>
        </row>
        <row r="20575">
          <cell r="D20575" t="str">
            <v>Wusab As Safil/ وصاب السافل</v>
          </cell>
        </row>
        <row r="20576">
          <cell r="D20576" t="str">
            <v>Wusab As Safil/ وصاب السافل</v>
          </cell>
        </row>
        <row r="20577">
          <cell r="D20577" t="str">
            <v>Wusab As Safil/ وصاب السافل</v>
          </cell>
        </row>
        <row r="20578">
          <cell r="D20578" t="str">
            <v>Wusab As Safil/ وصاب السافل</v>
          </cell>
        </row>
        <row r="20579">
          <cell r="D20579" t="str">
            <v>Wusab As Safil/ وصاب السافل</v>
          </cell>
        </row>
        <row r="20580">
          <cell r="D20580" t="str">
            <v>Wusab As Safil/ وصاب السافل</v>
          </cell>
        </row>
        <row r="20581">
          <cell r="D20581" t="str">
            <v>Wusab As Safil/ وصاب السافل</v>
          </cell>
        </row>
        <row r="20582">
          <cell r="D20582" t="str">
            <v>Wusab As Safil/ وصاب السافل</v>
          </cell>
        </row>
        <row r="20583">
          <cell r="D20583" t="str">
            <v>Wusab As Safil/ وصاب السافل</v>
          </cell>
        </row>
        <row r="20584">
          <cell r="D20584" t="str">
            <v>Wusab As Safil/ وصاب السافل</v>
          </cell>
        </row>
        <row r="20585">
          <cell r="D20585" t="str">
            <v>Wusab As Safil/ وصاب السافل</v>
          </cell>
        </row>
        <row r="20586">
          <cell r="D20586" t="str">
            <v>Wusab As Safil/ وصاب السافل</v>
          </cell>
        </row>
        <row r="20587">
          <cell r="D20587" t="str">
            <v>Wusab As Safil/ وصاب السافل</v>
          </cell>
        </row>
        <row r="20588">
          <cell r="D20588" t="str">
            <v>Wusab As Safil/ وصاب السافل</v>
          </cell>
        </row>
        <row r="20589">
          <cell r="D20589" t="str">
            <v>Wusab As Safil/ وصاب السافل</v>
          </cell>
        </row>
        <row r="20590">
          <cell r="D20590" t="str">
            <v>Wusab As Safil/ وصاب السافل</v>
          </cell>
        </row>
        <row r="20591">
          <cell r="D20591" t="str">
            <v>Wusab As Safil/ وصاب السافل</v>
          </cell>
        </row>
        <row r="20592">
          <cell r="D20592" t="str">
            <v>Wusab As Safil/ وصاب السافل</v>
          </cell>
        </row>
        <row r="20593">
          <cell r="D20593" t="str">
            <v>Wusab As Safil/ وصاب السافل</v>
          </cell>
        </row>
        <row r="20594">
          <cell r="D20594" t="str">
            <v>Wusab As Safil/ وصاب السافل</v>
          </cell>
        </row>
        <row r="20595">
          <cell r="D20595" t="str">
            <v>Wusab As Safil/ وصاب السافل</v>
          </cell>
        </row>
        <row r="20596">
          <cell r="D20596" t="str">
            <v>Wusab As Safil/ وصاب السافل</v>
          </cell>
        </row>
        <row r="20597">
          <cell r="D20597" t="str">
            <v>Wusab As Safil/ وصاب السافل</v>
          </cell>
        </row>
        <row r="20598">
          <cell r="D20598" t="str">
            <v>Wusab As Safil/ وصاب السافل</v>
          </cell>
        </row>
        <row r="20599">
          <cell r="D20599" t="str">
            <v>Wusab As Safil/ وصاب السافل</v>
          </cell>
        </row>
        <row r="20600">
          <cell r="D20600" t="str">
            <v>Wusab As Safil/ وصاب السافل</v>
          </cell>
        </row>
        <row r="20601">
          <cell r="D20601" t="str">
            <v>Wusab As Safil/ وصاب السافل</v>
          </cell>
        </row>
        <row r="20602">
          <cell r="D20602" t="str">
            <v>Wusab As Safil/ وصاب السافل</v>
          </cell>
        </row>
        <row r="20603">
          <cell r="D20603" t="str">
            <v>Wusab As Safil/ وصاب السافل</v>
          </cell>
        </row>
        <row r="20604">
          <cell r="D20604" t="str">
            <v>Wusab As Safil/ وصاب السافل</v>
          </cell>
        </row>
        <row r="20605">
          <cell r="D20605" t="str">
            <v>Wusab As Safil/ وصاب السافل</v>
          </cell>
        </row>
        <row r="20606">
          <cell r="D20606" t="str">
            <v>Wusab As Safil/ وصاب السافل</v>
          </cell>
        </row>
        <row r="20607">
          <cell r="D20607" t="str">
            <v>Wusab As Safil/ وصاب السافل</v>
          </cell>
        </row>
        <row r="20608">
          <cell r="D20608" t="str">
            <v>Wusab As Safil/ وصاب السافل</v>
          </cell>
        </row>
        <row r="20609">
          <cell r="D20609" t="str">
            <v>Wusab As Safil/ وصاب السافل</v>
          </cell>
        </row>
        <row r="20610">
          <cell r="D20610" t="str">
            <v>Wusab As Safil/ وصاب السافل</v>
          </cell>
        </row>
        <row r="20611">
          <cell r="D20611" t="str">
            <v>Wusab As Safil/ وصاب السافل</v>
          </cell>
        </row>
        <row r="20612">
          <cell r="D20612" t="str">
            <v>Wusab As Safil/ وصاب السافل</v>
          </cell>
        </row>
        <row r="20613">
          <cell r="D20613" t="str">
            <v>Wusab As Safil/ وصاب السافل</v>
          </cell>
        </row>
        <row r="20614">
          <cell r="D20614" t="str">
            <v>Wusab As Safil/ وصاب السافل</v>
          </cell>
        </row>
        <row r="20615">
          <cell r="D20615" t="str">
            <v>Wusab As Safil/ وصاب السافل</v>
          </cell>
        </row>
        <row r="20616">
          <cell r="D20616" t="str">
            <v>Wusab As Safil/ وصاب السافل</v>
          </cell>
        </row>
        <row r="20617">
          <cell r="D20617" t="str">
            <v>Wusab As Safil/ وصاب السافل</v>
          </cell>
        </row>
        <row r="20618">
          <cell r="D20618" t="str">
            <v>Wusab As Safil/ وصاب السافل</v>
          </cell>
        </row>
        <row r="20619">
          <cell r="D20619" t="str">
            <v>Wusab As Safil/ وصاب السافل</v>
          </cell>
        </row>
        <row r="20620">
          <cell r="D20620" t="str">
            <v>Wusab As Safil/ وصاب السافل</v>
          </cell>
        </row>
        <row r="20621">
          <cell r="D20621" t="str">
            <v>Wusab As Safil/ وصاب السافل</v>
          </cell>
        </row>
        <row r="20622">
          <cell r="D20622" t="str">
            <v>Wusab As Safil/ وصاب السافل</v>
          </cell>
        </row>
        <row r="20623">
          <cell r="D20623" t="str">
            <v>Wusab As Safil/ وصاب السافل</v>
          </cell>
        </row>
        <row r="20624">
          <cell r="D20624" t="str">
            <v>Wusab As Safil/ وصاب السافل</v>
          </cell>
        </row>
        <row r="20625">
          <cell r="D20625" t="str">
            <v>Wusab As Safil/ وصاب السافل</v>
          </cell>
        </row>
        <row r="20626">
          <cell r="D20626" t="str">
            <v>Wusab As Safil/ وصاب السافل</v>
          </cell>
        </row>
        <row r="20627">
          <cell r="D20627" t="str">
            <v>Wusab As Safil/ وصاب السافل</v>
          </cell>
        </row>
        <row r="20628">
          <cell r="D20628" t="str">
            <v>Wusab As Safil/ وصاب السافل</v>
          </cell>
        </row>
        <row r="20629">
          <cell r="D20629" t="str">
            <v>Wusab As Safil/ وصاب السافل</v>
          </cell>
        </row>
        <row r="20630">
          <cell r="D20630" t="str">
            <v>Wusab As Safil/ وصاب السافل</v>
          </cell>
        </row>
        <row r="20631">
          <cell r="D20631" t="str">
            <v>Wusab As Safil/ وصاب السافل</v>
          </cell>
        </row>
        <row r="20632">
          <cell r="D20632" t="str">
            <v>Wusab As Safil/ وصاب السافل</v>
          </cell>
        </row>
        <row r="20633">
          <cell r="D20633" t="str">
            <v>Wusab As Safil/ وصاب السافل</v>
          </cell>
        </row>
        <row r="20634">
          <cell r="D20634" t="str">
            <v>Wusab As Safil/ وصاب السافل</v>
          </cell>
        </row>
        <row r="20635">
          <cell r="D20635" t="str">
            <v>Wusab As Safil/ وصاب السافل</v>
          </cell>
        </row>
        <row r="20636">
          <cell r="D20636" t="str">
            <v>Wusab As Safil/ وصاب السافل</v>
          </cell>
        </row>
        <row r="20637">
          <cell r="D20637" t="str">
            <v>Wusab As Safil/ وصاب السافل</v>
          </cell>
        </row>
        <row r="20638">
          <cell r="D20638" t="str">
            <v>Wusab As Safil/ وصاب السافل</v>
          </cell>
        </row>
        <row r="20639">
          <cell r="D20639" t="str">
            <v>Wusab As Safil/ وصاب السافل</v>
          </cell>
        </row>
        <row r="20640">
          <cell r="D20640" t="str">
            <v>Wusab As Safil/ وصاب السافل</v>
          </cell>
        </row>
        <row r="20641">
          <cell r="D20641" t="str">
            <v>Wusab As Safil/ وصاب السافل</v>
          </cell>
        </row>
        <row r="20642">
          <cell r="D20642" t="str">
            <v>Wusab As Safil/ وصاب السافل</v>
          </cell>
        </row>
        <row r="20643">
          <cell r="D20643" t="str">
            <v>Wusab As Safil/ وصاب السافل</v>
          </cell>
        </row>
        <row r="20644">
          <cell r="D20644" t="str">
            <v>Wusab As Safil/ وصاب السافل</v>
          </cell>
        </row>
        <row r="20645">
          <cell r="D20645" t="str">
            <v>Wusab As Safil/ وصاب السافل</v>
          </cell>
        </row>
        <row r="20646">
          <cell r="D20646" t="str">
            <v>Wusab As Safil/ وصاب السافل</v>
          </cell>
        </row>
        <row r="20647">
          <cell r="D20647" t="str">
            <v>Wusab As Safil/ وصاب السافل</v>
          </cell>
        </row>
        <row r="20648">
          <cell r="D20648" t="str">
            <v>Wusab As Safil/ وصاب السافل</v>
          </cell>
        </row>
        <row r="20649">
          <cell r="D20649" t="str">
            <v>Wusab As Safil/ وصاب السافل</v>
          </cell>
        </row>
        <row r="20650">
          <cell r="D20650" t="str">
            <v>Wusab As Safil/ وصاب السافل</v>
          </cell>
        </row>
        <row r="20651">
          <cell r="D20651" t="str">
            <v>Wusab As Safil/ وصاب السافل</v>
          </cell>
        </row>
        <row r="20652">
          <cell r="D20652" t="str">
            <v>Wusab As Safil/ وصاب السافل</v>
          </cell>
        </row>
        <row r="20653">
          <cell r="D20653" t="str">
            <v>Wusab As Safil/ وصاب السافل</v>
          </cell>
        </row>
        <row r="20654">
          <cell r="D20654" t="str">
            <v>Wusab As Safil/ وصاب السافل</v>
          </cell>
        </row>
        <row r="20655">
          <cell r="D20655" t="str">
            <v>Wusab As Safil/ وصاب السافل</v>
          </cell>
        </row>
        <row r="20656">
          <cell r="D20656" t="str">
            <v>Wusab As Safil/ وصاب السافل</v>
          </cell>
        </row>
        <row r="20657">
          <cell r="D20657" t="str">
            <v>Wusab As Safil/ وصاب السافل</v>
          </cell>
        </row>
        <row r="20658">
          <cell r="D20658" t="str">
            <v>Wusab As Safil/ وصاب السافل</v>
          </cell>
        </row>
        <row r="20659">
          <cell r="D20659" t="str">
            <v>Wusab As Safil/ وصاب السافل</v>
          </cell>
        </row>
        <row r="20660">
          <cell r="D20660" t="str">
            <v>Wusab As Safil/ وصاب السافل</v>
          </cell>
        </row>
        <row r="20661">
          <cell r="D20661" t="str">
            <v>Wusab As Safil/ وصاب السافل</v>
          </cell>
        </row>
        <row r="20662">
          <cell r="D20662" t="str">
            <v>Wusab As Safil/ وصاب السافل</v>
          </cell>
        </row>
        <row r="20663">
          <cell r="D20663" t="str">
            <v>Wusab As Safil/ وصاب السافل</v>
          </cell>
        </row>
        <row r="20664">
          <cell r="D20664" t="str">
            <v>Wusab As Safil/ وصاب السافل</v>
          </cell>
        </row>
        <row r="20665">
          <cell r="D20665" t="str">
            <v>Wusab As Safil/ وصاب السافل</v>
          </cell>
        </row>
        <row r="20666">
          <cell r="D20666" t="str">
            <v>Wusab As Safil/ وصاب السافل</v>
          </cell>
        </row>
        <row r="20667">
          <cell r="D20667" t="str">
            <v>Wusab As Safil/ وصاب السافل</v>
          </cell>
        </row>
        <row r="20668">
          <cell r="D20668" t="str">
            <v>Wusab As Safil/ وصاب السافل</v>
          </cell>
        </row>
        <row r="20669">
          <cell r="D20669" t="str">
            <v>Wusab As Safil/ وصاب السافل</v>
          </cell>
        </row>
        <row r="20670">
          <cell r="D20670" t="str">
            <v>Wusab As Safil/ وصاب السافل</v>
          </cell>
        </row>
        <row r="20671">
          <cell r="D20671" t="str">
            <v>Wusab As Safil/ وصاب السافل</v>
          </cell>
        </row>
        <row r="20672">
          <cell r="D20672" t="str">
            <v>Wusab As Safil/ وصاب السافل</v>
          </cell>
        </row>
        <row r="20673">
          <cell r="D20673" t="str">
            <v>Wusab As Safil/ وصاب السافل</v>
          </cell>
        </row>
        <row r="20674">
          <cell r="D20674" t="str">
            <v>Wusab As Safil/ وصاب السافل</v>
          </cell>
        </row>
        <row r="20675">
          <cell r="D20675" t="str">
            <v>Wusab As Safil/ وصاب السافل</v>
          </cell>
        </row>
        <row r="20676">
          <cell r="D20676" t="str">
            <v>Wusab As Safil/ وصاب السافل</v>
          </cell>
        </row>
        <row r="20677">
          <cell r="D20677" t="str">
            <v>Wusab As Safil/ وصاب السافل</v>
          </cell>
        </row>
        <row r="20678">
          <cell r="D20678" t="str">
            <v>Wusab As Safil/ وصاب السافل</v>
          </cell>
        </row>
        <row r="20679">
          <cell r="D20679" t="str">
            <v>Wusab As Safil/ وصاب السافل</v>
          </cell>
        </row>
        <row r="20680">
          <cell r="D20680" t="str">
            <v>Wusab As Safil/ وصاب السافل</v>
          </cell>
        </row>
        <row r="20681">
          <cell r="D20681" t="str">
            <v>Wusab As Safil/ وصاب السافل</v>
          </cell>
        </row>
        <row r="20682">
          <cell r="D20682" t="str">
            <v>Wusab As Safil/ وصاب السافل</v>
          </cell>
        </row>
        <row r="20683">
          <cell r="D20683" t="str">
            <v>Wusab As Safil/ وصاب السافل</v>
          </cell>
        </row>
        <row r="20684">
          <cell r="D20684" t="str">
            <v>Wusab As Safil/ وصاب السافل</v>
          </cell>
        </row>
        <row r="20685">
          <cell r="D20685" t="str">
            <v>Wusab As Safil/ وصاب السافل</v>
          </cell>
        </row>
        <row r="20686">
          <cell r="D20686" t="str">
            <v>Wusab As Safil/ وصاب السافل</v>
          </cell>
        </row>
        <row r="20687">
          <cell r="D20687" t="str">
            <v>Wusab As Safil/ وصاب السافل</v>
          </cell>
        </row>
        <row r="20688">
          <cell r="D20688" t="str">
            <v>Wusab As Safil/ وصاب السافل</v>
          </cell>
        </row>
        <row r="20689">
          <cell r="D20689" t="str">
            <v>Wusab As Safil/ وصاب السافل</v>
          </cell>
        </row>
        <row r="20690">
          <cell r="D20690" t="str">
            <v>Wusab As Safil/ وصاب السافل</v>
          </cell>
        </row>
        <row r="20691">
          <cell r="D20691" t="str">
            <v>Wusab As Safil/ وصاب السافل</v>
          </cell>
        </row>
        <row r="20692">
          <cell r="D20692" t="str">
            <v>Wusab As Safil/ وصاب السافل</v>
          </cell>
        </row>
        <row r="20693">
          <cell r="D20693" t="str">
            <v>Wusab As Safil/ وصاب السافل</v>
          </cell>
        </row>
        <row r="20694">
          <cell r="D20694" t="str">
            <v>Wusab As Safil/ وصاب السافل</v>
          </cell>
        </row>
        <row r="20695">
          <cell r="D20695" t="str">
            <v>Wusab As Safil/ وصاب السافل</v>
          </cell>
        </row>
        <row r="20696">
          <cell r="D20696" t="str">
            <v>Wusab As Safil/ وصاب السافل</v>
          </cell>
        </row>
        <row r="20697">
          <cell r="D20697" t="str">
            <v>Wusab As Safil/ وصاب السافل</v>
          </cell>
        </row>
        <row r="20698">
          <cell r="D20698" t="str">
            <v>Wusab As Safil/ وصاب السافل</v>
          </cell>
        </row>
        <row r="20699">
          <cell r="D20699" t="str">
            <v>Wusab As Safil/ وصاب السافل</v>
          </cell>
        </row>
        <row r="20700">
          <cell r="D20700" t="str">
            <v>Wusab As Safil/ وصاب السافل</v>
          </cell>
        </row>
        <row r="20701">
          <cell r="D20701" t="str">
            <v>Wusab As Safil/ وصاب السافل</v>
          </cell>
        </row>
        <row r="20702">
          <cell r="D20702" t="str">
            <v>Wusab As Safil/ وصاب السافل</v>
          </cell>
        </row>
        <row r="20703">
          <cell r="D20703" t="str">
            <v>Wusab As Safil/ وصاب السافل</v>
          </cell>
        </row>
        <row r="20704">
          <cell r="D20704" t="str">
            <v>Wusab As Safil/ وصاب السافل</v>
          </cell>
        </row>
        <row r="20705">
          <cell r="D20705" t="str">
            <v>Wusab As Safil/ وصاب السافل</v>
          </cell>
        </row>
        <row r="20706">
          <cell r="D20706" t="str">
            <v>Wusab As Safil/ وصاب السافل</v>
          </cell>
        </row>
        <row r="20707">
          <cell r="D20707" t="str">
            <v>Wusab As Safil/ وصاب السافل</v>
          </cell>
        </row>
        <row r="20708">
          <cell r="D20708" t="str">
            <v>Wusab As Safil/ وصاب السافل</v>
          </cell>
        </row>
        <row r="20709">
          <cell r="D20709" t="str">
            <v>Wusab As Safil/ وصاب السافل</v>
          </cell>
        </row>
        <row r="20710">
          <cell r="D20710" t="str">
            <v>Wusab As Safil/ وصاب السافل</v>
          </cell>
        </row>
        <row r="20711">
          <cell r="D20711" t="str">
            <v>Wusab As Safil/ وصاب السافل</v>
          </cell>
        </row>
        <row r="20712">
          <cell r="D20712" t="str">
            <v>Wusab As Safil/ وصاب السافل</v>
          </cell>
        </row>
        <row r="20713">
          <cell r="D20713" t="str">
            <v>Wusab As Safil/ وصاب السافل</v>
          </cell>
        </row>
        <row r="20714">
          <cell r="D20714" t="str">
            <v>Wusab As Safil/ وصاب السافل</v>
          </cell>
        </row>
        <row r="20715">
          <cell r="D20715" t="str">
            <v>Wusab As Safil/ وصاب السافل</v>
          </cell>
        </row>
        <row r="20716">
          <cell r="D20716" t="str">
            <v>Wusab As Safil/ وصاب السافل</v>
          </cell>
        </row>
        <row r="20717">
          <cell r="D20717" t="str">
            <v>Wusab As Safil/ وصاب السافل</v>
          </cell>
        </row>
        <row r="20718">
          <cell r="D20718" t="str">
            <v>Wusab As Safil/ وصاب السافل</v>
          </cell>
        </row>
        <row r="20719">
          <cell r="D20719" t="str">
            <v>Wusab As Safil/ وصاب السافل</v>
          </cell>
        </row>
        <row r="20720">
          <cell r="D20720" t="str">
            <v>Wusab As Safil/ وصاب السافل</v>
          </cell>
        </row>
        <row r="20721">
          <cell r="D20721" t="str">
            <v>Wusab As Safil/ وصاب السافل</v>
          </cell>
        </row>
        <row r="20722">
          <cell r="D20722" t="str">
            <v>Wusab As Safil/ وصاب السافل</v>
          </cell>
        </row>
        <row r="20723">
          <cell r="D20723" t="str">
            <v>Wusab As Safil/ وصاب السافل</v>
          </cell>
        </row>
        <row r="20724">
          <cell r="D20724" t="str">
            <v>Wusab As Safil/ وصاب السافل</v>
          </cell>
        </row>
        <row r="20725">
          <cell r="D20725" t="str">
            <v>Wusab As Safil/ وصاب السافل</v>
          </cell>
        </row>
        <row r="20726">
          <cell r="D20726" t="str">
            <v>Wusab As Safil/ وصاب السافل</v>
          </cell>
        </row>
        <row r="20727">
          <cell r="D20727" t="str">
            <v>Wusab As Safil/ وصاب السافل</v>
          </cell>
        </row>
        <row r="20728">
          <cell r="D20728" t="str">
            <v>Wusab As Safil/ وصاب السافل</v>
          </cell>
        </row>
        <row r="20729">
          <cell r="D20729" t="str">
            <v>Wusab As Safil/ وصاب السافل</v>
          </cell>
        </row>
        <row r="20730">
          <cell r="D20730" t="str">
            <v>Wusab As Safil/ وصاب السافل</v>
          </cell>
        </row>
        <row r="20731">
          <cell r="D20731" t="str">
            <v>Wusab As Safil/ وصاب السافل</v>
          </cell>
        </row>
        <row r="20732">
          <cell r="D20732" t="str">
            <v>Wusab As Safil/ وصاب السافل</v>
          </cell>
        </row>
        <row r="20733">
          <cell r="D20733" t="str">
            <v>Wusab As Safil/ وصاب السافل</v>
          </cell>
        </row>
        <row r="20734">
          <cell r="D20734" t="str">
            <v>Wusab As Safil/ وصاب السافل</v>
          </cell>
        </row>
        <row r="20735">
          <cell r="D20735" t="str">
            <v>Wusab As Safil/ وصاب السافل</v>
          </cell>
        </row>
        <row r="20736">
          <cell r="D20736" t="str">
            <v>Wusab As Safil/ وصاب السافل</v>
          </cell>
        </row>
        <row r="20737">
          <cell r="D20737" t="str">
            <v>Wusab As Safil/ وصاب السافل</v>
          </cell>
        </row>
        <row r="20738">
          <cell r="D20738" t="str">
            <v>Wusab As Safil/ وصاب السافل</v>
          </cell>
        </row>
        <row r="20739">
          <cell r="D20739" t="str">
            <v>Wusab As Safil/ وصاب السافل</v>
          </cell>
        </row>
        <row r="20740">
          <cell r="D20740" t="str">
            <v>Wusab As Safil/ وصاب السافل</v>
          </cell>
        </row>
        <row r="20741">
          <cell r="D20741" t="str">
            <v>Wusab As Safil/ وصاب السافل</v>
          </cell>
        </row>
        <row r="20742">
          <cell r="D20742" t="str">
            <v>Wusab As Safil/ وصاب السافل</v>
          </cell>
        </row>
        <row r="20743">
          <cell r="D20743" t="str">
            <v>Wusab As Safil/ وصاب السافل</v>
          </cell>
        </row>
        <row r="20744">
          <cell r="D20744" t="str">
            <v>Wusab As Safil/ وصاب السافل</v>
          </cell>
        </row>
        <row r="20745">
          <cell r="D20745" t="str">
            <v>Wusab As Safil/ وصاب السافل</v>
          </cell>
        </row>
        <row r="20746">
          <cell r="D20746" t="str">
            <v>Wusab As Safil/ وصاب السافل</v>
          </cell>
        </row>
        <row r="20747">
          <cell r="D20747" t="str">
            <v>Wusab As Safil/ وصاب السافل</v>
          </cell>
        </row>
        <row r="20748">
          <cell r="D20748" t="str">
            <v>Wusab As Safil/ وصاب السافل</v>
          </cell>
        </row>
        <row r="20749">
          <cell r="D20749" t="str">
            <v>Wusab As Safil/ وصاب السافل</v>
          </cell>
        </row>
        <row r="20750">
          <cell r="D20750" t="str">
            <v>Wusab As Safil/ وصاب السافل</v>
          </cell>
        </row>
        <row r="20751">
          <cell r="D20751" t="str">
            <v>Wusab As Safil/ وصاب السافل</v>
          </cell>
        </row>
        <row r="20752">
          <cell r="D20752" t="str">
            <v>Wusab As Safil/ وصاب السافل</v>
          </cell>
        </row>
        <row r="20753">
          <cell r="D20753" t="str">
            <v>Wusab As Safil/ وصاب السافل</v>
          </cell>
        </row>
        <row r="20754">
          <cell r="D20754" t="str">
            <v>Wusab As Safil/ وصاب السافل</v>
          </cell>
        </row>
        <row r="20755">
          <cell r="D20755" t="str">
            <v>Dhamar City/ مدينة ذمار</v>
          </cell>
        </row>
        <row r="20756">
          <cell r="D20756" t="str">
            <v>Dhamar City/ مدينة ذمار</v>
          </cell>
        </row>
        <row r="20757">
          <cell r="D20757" t="str">
            <v>Dhamar City/ مدينة ذمار</v>
          </cell>
        </row>
        <row r="20758">
          <cell r="D20758" t="str">
            <v>Dhamar City/ مدينة ذمار</v>
          </cell>
        </row>
        <row r="20759">
          <cell r="D20759" t="str">
            <v>Dhamar City/ مدينة ذمار</v>
          </cell>
        </row>
        <row r="20760">
          <cell r="D20760" t="str">
            <v>Dhamar City/ مدينة ذمار</v>
          </cell>
        </row>
        <row r="20761">
          <cell r="D20761" t="str">
            <v>Dhamar City/ مدينة ذمار</v>
          </cell>
        </row>
        <row r="20762">
          <cell r="D20762" t="str">
            <v>Dhamar City/ مدينة ذمار</v>
          </cell>
        </row>
        <row r="20763">
          <cell r="D20763" t="str">
            <v>Dhamar City/ مدينة ذمار</v>
          </cell>
        </row>
        <row r="20764">
          <cell r="D20764" t="str">
            <v>Dhamar City/ مدينة ذمار</v>
          </cell>
        </row>
        <row r="20765">
          <cell r="D20765" t="str">
            <v>Dhamar City/ مدينة ذمار</v>
          </cell>
        </row>
        <row r="20766">
          <cell r="D20766" t="str">
            <v>Dhamar City/ مدينة ذمار</v>
          </cell>
        </row>
        <row r="20767">
          <cell r="D20767" t="str">
            <v>Dhamar City/ مدينة ذمار</v>
          </cell>
        </row>
        <row r="20768">
          <cell r="D20768" t="str">
            <v>Dhamar City/ مدينة ذمار</v>
          </cell>
        </row>
        <row r="20769">
          <cell r="D20769" t="str">
            <v>Dhamar City/ مدينة ذمار</v>
          </cell>
        </row>
        <row r="20770">
          <cell r="D20770" t="str">
            <v>Mayfa'at Anss/ ميفعة عنس</v>
          </cell>
        </row>
        <row r="20771">
          <cell r="D20771" t="str">
            <v>Mayfa'at Anss/ ميفعة عنس</v>
          </cell>
        </row>
        <row r="20772">
          <cell r="D20772" t="str">
            <v>Mayfa'at Anss/ ميفعة عنس</v>
          </cell>
        </row>
        <row r="20773">
          <cell r="D20773" t="str">
            <v>Mayfa'at Anss/ ميفعة عنس</v>
          </cell>
        </row>
        <row r="20774">
          <cell r="D20774" t="str">
            <v>Mayfa'at Anss/ ميفعة عنس</v>
          </cell>
        </row>
        <row r="20775">
          <cell r="D20775" t="str">
            <v>Mayfa'at Anss/ ميفعة عنس</v>
          </cell>
        </row>
        <row r="20776">
          <cell r="D20776" t="str">
            <v>Mayfa'at Anss/ ميفعة عنس</v>
          </cell>
        </row>
        <row r="20777">
          <cell r="D20777" t="str">
            <v>Mayfa'at Anss/ ميفعة عنس</v>
          </cell>
        </row>
        <row r="20778">
          <cell r="D20778" t="str">
            <v>Mayfa'at Anss/ ميفعة عنس</v>
          </cell>
        </row>
        <row r="20779">
          <cell r="D20779" t="str">
            <v>Mayfa'at Anss/ ميفعة عنس</v>
          </cell>
        </row>
        <row r="20780">
          <cell r="D20780" t="str">
            <v>Mayfa'at Anss/ ميفعة عنس</v>
          </cell>
        </row>
        <row r="20781">
          <cell r="D20781" t="str">
            <v>Mayfa'at Anss/ ميفعة عنس</v>
          </cell>
        </row>
        <row r="20782">
          <cell r="D20782" t="str">
            <v>Mayfa'at Anss/ ميفعة عنس</v>
          </cell>
        </row>
        <row r="20783">
          <cell r="D20783" t="str">
            <v>Mayfa'at Anss/ ميفعة عنس</v>
          </cell>
        </row>
        <row r="20784">
          <cell r="D20784" t="str">
            <v>Mayfa'at Anss/ ميفعة عنس</v>
          </cell>
        </row>
        <row r="20785">
          <cell r="D20785" t="str">
            <v>Mayfa'at Anss/ ميفعة عنس</v>
          </cell>
        </row>
        <row r="20786">
          <cell r="D20786" t="str">
            <v>Mayfa'at Anss/ ميفعة عنس</v>
          </cell>
        </row>
        <row r="20787">
          <cell r="D20787" t="str">
            <v>Mayfa'at Anss/ ميفعة عنس</v>
          </cell>
        </row>
        <row r="20788">
          <cell r="D20788" t="str">
            <v>Mayfa'at Anss/ ميفعة عنس</v>
          </cell>
        </row>
        <row r="20789">
          <cell r="D20789" t="str">
            <v>Mayfa'at Anss/ ميفعة عنس</v>
          </cell>
        </row>
        <row r="20790">
          <cell r="D20790" t="str">
            <v>Mayfa'at Anss/ ميفعة عنس</v>
          </cell>
        </row>
        <row r="20791">
          <cell r="D20791" t="str">
            <v>Mayfa'at Anss/ ميفعة عنس</v>
          </cell>
        </row>
        <row r="20792">
          <cell r="D20792" t="str">
            <v>Mayfa'at Anss/ ميفعة عنس</v>
          </cell>
        </row>
        <row r="20793">
          <cell r="D20793" t="str">
            <v>Mayfa'at Anss/ ميفعة عنس</v>
          </cell>
        </row>
        <row r="20794">
          <cell r="D20794" t="str">
            <v>Mayfa'at Anss/ ميفعة عنس</v>
          </cell>
        </row>
        <row r="20795">
          <cell r="D20795" t="str">
            <v>Mayfa'at Anss/ ميفعة عنس</v>
          </cell>
        </row>
        <row r="20796">
          <cell r="D20796" t="str">
            <v>Mayfa'at Anss/ ميفعة عنس</v>
          </cell>
        </row>
        <row r="20797">
          <cell r="D20797" t="str">
            <v>Mayfa'at Anss/ ميفعة عنس</v>
          </cell>
        </row>
        <row r="20798">
          <cell r="D20798" t="str">
            <v>Mayfa'at Anss/ ميفعة عنس</v>
          </cell>
        </row>
        <row r="20799">
          <cell r="D20799" t="str">
            <v>Mayfa'at Anss/ ميفعة عنس</v>
          </cell>
        </row>
        <row r="20800">
          <cell r="D20800" t="str">
            <v>Mayfa'at Anss/ ميفعة عنس</v>
          </cell>
        </row>
        <row r="20801">
          <cell r="D20801" t="str">
            <v>Mayfa'at Anss/ ميفعة عنس</v>
          </cell>
        </row>
        <row r="20802">
          <cell r="D20802" t="str">
            <v>Mayfa'at Anss/ ميفعة عنس</v>
          </cell>
        </row>
        <row r="20803">
          <cell r="D20803" t="str">
            <v>Mayfa'at Anss/ ميفعة عنس</v>
          </cell>
        </row>
        <row r="20804">
          <cell r="D20804" t="str">
            <v>Mayfa'at Anss/ ميفعة عنس</v>
          </cell>
        </row>
        <row r="20805">
          <cell r="D20805" t="str">
            <v>Mayfa'at Anss/ ميفعة عنس</v>
          </cell>
        </row>
        <row r="20806">
          <cell r="D20806" t="str">
            <v>Mayfa'at Anss/ ميفعة عنس</v>
          </cell>
        </row>
        <row r="20807">
          <cell r="D20807" t="str">
            <v>Mayfa'at Anss/ ميفعة عنس</v>
          </cell>
        </row>
        <row r="20808">
          <cell r="D20808" t="str">
            <v>Mayfa'at Anss/ ميفعة عنس</v>
          </cell>
        </row>
        <row r="20809">
          <cell r="D20809" t="str">
            <v>Mayfa'at Anss/ ميفعة عنس</v>
          </cell>
        </row>
        <row r="20810">
          <cell r="D20810" t="str">
            <v>Mayfa'at Anss/ ميفعة عنس</v>
          </cell>
        </row>
        <row r="20811">
          <cell r="D20811" t="str">
            <v>Mayfa'at Anss/ ميفعة عنس</v>
          </cell>
        </row>
        <row r="20812">
          <cell r="D20812" t="str">
            <v>Mayfa'at Anss/ ميفعة عنس</v>
          </cell>
        </row>
        <row r="20813">
          <cell r="D20813" t="str">
            <v>Mayfa'at Anss/ ميفعة عنس</v>
          </cell>
        </row>
        <row r="20814">
          <cell r="D20814" t="str">
            <v>Anss/ عنس</v>
          </cell>
        </row>
        <row r="20815">
          <cell r="D20815" t="str">
            <v>Anss/ عنس</v>
          </cell>
        </row>
        <row r="20816">
          <cell r="D20816" t="str">
            <v>Anss/ عنس</v>
          </cell>
        </row>
        <row r="20817">
          <cell r="D20817" t="str">
            <v>Anss/ عنس</v>
          </cell>
        </row>
        <row r="20818">
          <cell r="D20818" t="str">
            <v>Anss/ عنس</v>
          </cell>
        </row>
        <row r="20819">
          <cell r="D20819" t="str">
            <v>Anss/ عنس</v>
          </cell>
        </row>
        <row r="20820">
          <cell r="D20820" t="str">
            <v>Anss/ عنس</v>
          </cell>
        </row>
        <row r="20821">
          <cell r="D20821" t="str">
            <v>Anss/ عنس</v>
          </cell>
        </row>
        <row r="20822">
          <cell r="D20822" t="str">
            <v>Anss/ عنس</v>
          </cell>
        </row>
        <row r="20823">
          <cell r="D20823" t="str">
            <v>Anss/ عنس</v>
          </cell>
        </row>
        <row r="20824">
          <cell r="D20824" t="str">
            <v>Anss/ عنس</v>
          </cell>
        </row>
        <row r="20825">
          <cell r="D20825" t="str">
            <v>Anss/ عنس</v>
          </cell>
        </row>
        <row r="20826">
          <cell r="D20826" t="str">
            <v>Anss/ عنس</v>
          </cell>
        </row>
        <row r="20827">
          <cell r="D20827" t="str">
            <v>Anss/ عنس</v>
          </cell>
        </row>
        <row r="20828">
          <cell r="D20828" t="str">
            <v>Anss/ عنس</v>
          </cell>
        </row>
        <row r="20829">
          <cell r="D20829" t="str">
            <v>Anss/ عنس</v>
          </cell>
        </row>
        <row r="20830">
          <cell r="D20830" t="str">
            <v>Anss/ عنس</v>
          </cell>
        </row>
        <row r="20831">
          <cell r="D20831" t="str">
            <v>Anss/ عنس</v>
          </cell>
        </row>
        <row r="20832">
          <cell r="D20832" t="str">
            <v>Anss/ عنس</v>
          </cell>
        </row>
        <row r="20833">
          <cell r="D20833" t="str">
            <v>Anss/ عنس</v>
          </cell>
        </row>
        <row r="20834">
          <cell r="D20834" t="str">
            <v>Anss/ عنس</v>
          </cell>
        </row>
        <row r="20835">
          <cell r="D20835" t="str">
            <v>Anss/ عنس</v>
          </cell>
        </row>
        <row r="20836">
          <cell r="D20836" t="str">
            <v>Anss/ عنس</v>
          </cell>
        </row>
        <row r="20837">
          <cell r="D20837" t="str">
            <v>Anss/ عنس</v>
          </cell>
        </row>
        <row r="20838">
          <cell r="D20838" t="str">
            <v>Anss/ عنس</v>
          </cell>
        </row>
        <row r="20839">
          <cell r="D20839" t="str">
            <v>Anss/ عنس</v>
          </cell>
        </row>
        <row r="20840">
          <cell r="D20840" t="str">
            <v>Anss/ عنس</v>
          </cell>
        </row>
        <row r="20841">
          <cell r="D20841" t="str">
            <v>Anss/ عنس</v>
          </cell>
        </row>
        <row r="20842">
          <cell r="D20842" t="str">
            <v>Anss/ عنس</v>
          </cell>
        </row>
        <row r="20843">
          <cell r="D20843" t="str">
            <v>Anss/ عنس</v>
          </cell>
        </row>
        <row r="20844">
          <cell r="D20844" t="str">
            <v>Anss/ عنس</v>
          </cell>
        </row>
        <row r="20845">
          <cell r="D20845" t="str">
            <v>Anss/ عنس</v>
          </cell>
        </row>
        <row r="20846">
          <cell r="D20846" t="str">
            <v>Anss/ عنس</v>
          </cell>
        </row>
        <row r="20847">
          <cell r="D20847" t="str">
            <v>Anss/ عنس</v>
          </cell>
        </row>
        <row r="20848">
          <cell r="D20848" t="str">
            <v>Anss/ عنس</v>
          </cell>
        </row>
        <row r="20849">
          <cell r="D20849" t="str">
            <v>Anss/ عنس</v>
          </cell>
        </row>
        <row r="20850">
          <cell r="D20850" t="str">
            <v>Anss/ عنس</v>
          </cell>
        </row>
        <row r="20851">
          <cell r="D20851" t="str">
            <v>Anss/ عنس</v>
          </cell>
        </row>
        <row r="20852">
          <cell r="D20852" t="str">
            <v>Anss/ عنس</v>
          </cell>
        </row>
        <row r="20853">
          <cell r="D20853" t="str">
            <v>Anss/ عنس</v>
          </cell>
        </row>
        <row r="20854">
          <cell r="D20854" t="str">
            <v>Anss/ عنس</v>
          </cell>
        </row>
        <row r="20855">
          <cell r="D20855" t="str">
            <v>Anss/ عنس</v>
          </cell>
        </row>
        <row r="20856">
          <cell r="D20856" t="str">
            <v>Anss/ عنس</v>
          </cell>
        </row>
        <row r="20857">
          <cell r="D20857" t="str">
            <v>Anss/ عنس</v>
          </cell>
        </row>
        <row r="20858">
          <cell r="D20858" t="str">
            <v>Anss/ عنس</v>
          </cell>
        </row>
        <row r="20859">
          <cell r="D20859" t="str">
            <v>Anss/ عنس</v>
          </cell>
        </row>
        <row r="20860">
          <cell r="D20860" t="str">
            <v>Anss/ عنس</v>
          </cell>
        </row>
        <row r="20861">
          <cell r="D20861" t="str">
            <v>Anss/ عنس</v>
          </cell>
        </row>
        <row r="20862">
          <cell r="D20862" t="str">
            <v>Anss/ عنس</v>
          </cell>
        </row>
        <row r="20863">
          <cell r="D20863" t="str">
            <v>Anss/ عنس</v>
          </cell>
        </row>
        <row r="20864">
          <cell r="D20864" t="str">
            <v>Anss/ عنس</v>
          </cell>
        </row>
        <row r="20865">
          <cell r="D20865" t="str">
            <v>Anss/ عنس</v>
          </cell>
        </row>
        <row r="20866">
          <cell r="D20866" t="str">
            <v>Anss/ عنس</v>
          </cell>
        </row>
        <row r="20867">
          <cell r="D20867" t="str">
            <v>Anss/ عنس</v>
          </cell>
        </row>
        <row r="20868">
          <cell r="D20868" t="str">
            <v>Anss/ عنس</v>
          </cell>
        </row>
        <row r="20869">
          <cell r="D20869" t="str">
            <v>Anss/ عنس</v>
          </cell>
        </row>
        <row r="20870">
          <cell r="D20870" t="str">
            <v>Anss/ عنس</v>
          </cell>
        </row>
        <row r="20871">
          <cell r="D20871" t="str">
            <v>Anss/ عنس</v>
          </cell>
        </row>
        <row r="20872">
          <cell r="D20872" t="str">
            <v>Anss/ عنس</v>
          </cell>
        </row>
        <row r="20873">
          <cell r="D20873" t="str">
            <v>Anss/ عنس</v>
          </cell>
        </row>
        <row r="20874">
          <cell r="D20874" t="str">
            <v>Anss/ عنس</v>
          </cell>
        </row>
        <row r="20875">
          <cell r="D20875" t="str">
            <v>Anss/ عنس</v>
          </cell>
        </row>
        <row r="20876">
          <cell r="D20876" t="str">
            <v>Anss/ عنس</v>
          </cell>
        </row>
        <row r="20877">
          <cell r="D20877" t="str">
            <v>Anss/ عنس</v>
          </cell>
        </row>
        <row r="20878">
          <cell r="D20878" t="str">
            <v>Anss/ عنس</v>
          </cell>
        </row>
        <row r="20879">
          <cell r="D20879" t="str">
            <v>Anss/ عنس</v>
          </cell>
        </row>
        <row r="20880">
          <cell r="D20880" t="str">
            <v>Anss/ عنس</v>
          </cell>
        </row>
        <row r="20881">
          <cell r="D20881" t="str">
            <v>Anss/ عنس</v>
          </cell>
        </row>
        <row r="20882">
          <cell r="D20882" t="str">
            <v>Anss/ عنس</v>
          </cell>
        </row>
        <row r="20883">
          <cell r="D20883" t="str">
            <v>Anss/ عنس</v>
          </cell>
        </row>
        <row r="20884">
          <cell r="D20884" t="str">
            <v>Anss/ عنس</v>
          </cell>
        </row>
        <row r="20885">
          <cell r="D20885" t="str">
            <v>Anss/ عنس</v>
          </cell>
        </row>
        <row r="20886">
          <cell r="D20886" t="str">
            <v>Anss/ عنس</v>
          </cell>
        </row>
        <row r="20887">
          <cell r="D20887" t="str">
            <v>Anss/ عنس</v>
          </cell>
        </row>
        <row r="20888">
          <cell r="D20888" t="str">
            <v>Anss/ عنس</v>
          </cell>
        </row>
        <row r="20889">
          <cell r="D20889" t="str">
            <v>Anss/ عنس</v>
          </cell>
        </row>
        <row r="20890">
          <cell r="D20890" t="str">
            <v>Anss/ عنس</v>
          </cell>
        </row>
        <row r="20891">
          <cell r="D20891" t="str">
            <v>Anss/ عنس</v>
          </cell>
        </row>
        <row r="20892">
          <cell r="D20892" t="str">
            <v>Anss/ عنس</v>
          </cell>
        </row>
        <row r="20893">
          <cell r="D20893" t="str">
            <v>Anss/ عنس</v>
          </cell>
        </row>
        <row r="20894">
          <cell r="D20894" t="str">
            <v>Anss/ عنس</v>
          </cell>
        </row>
        <row r="20895">
          <cell r="D20895" t="str">
            <v>Anss/ عنس</v>
          </cell>
        </row>
        <row r="20896">
          <cell r="D20896" t="str">
            <v>Anss/ عنس</v>
          </cell>
        </row>
        <row r="20897">
          <cell r="D20897" t="str">
            <v>Anss/ عنس</v>
          </cell>
        </row>
        <row r="20898">
          <cell r="D20898" t="str">
            <v>Anss/ عنس</v>
          </cell>
        </row>
        <row r="20899">
          <cell r="D20899" t="str">
            <v>Anss/ عنس</v>
          </cell>
        </row>
        <row r="20900">
          <cell r="D20900" t="str">
            <v>Anss/ عنس</v>
          </cell>
        </row>
        <row r="20901">
          <cell r="D20901" t="str">
            <v>Anss/ عنس</v>
          </cell>
        </row>
        <row r="20902">
          <cell r="D20902" t="str">
            <v>Anss/ عنس</v>
          </cell>
        </row>
        <row r="20903">
          <cell r="D20903" t="str">
            <v>Anss/ عنس</v>
          </cell>
        </row>
        <row r="20904">
          <cell r="D20904" t="str">
            <v>Anss/ عنس</v>
          </cell>
        </row>
        <row r="20905">
          <cell r="D20905" t="str">
            <v>Anss/ عنس</v>
          </cell>
        </row>
        <row r="20906">
          <cell r="D20906" t="str">
            <v>Anss/ عنس</v>
          </cell>
        </row>
        <row r="20907">
          <cell r="D20907" t="str">
            <v>Anss/ عنس</v>
          </cell>
        </row>
        <row r="20908">
          <cell r="D20908" t="str">
            <v>Anss/ عنس</v>
          </cell>
        </row>
        <row r="20909">
          <cell r="D20909" t="str">
            <v>Anss/ عنس</v>
          </cell>
        </row>
        <row r="20910">
          <cell r="D20910" t="str">
            <v>Anss/ عنس</v>
          </cell>
        </row>
        <row r="20911">
          <cell r="D20911" t="str">
            <v>Anss/ عنس</v>
          </cell>
        </row>
        <row r="20912">
          <cell r="D20912" t="str">
            <v>Anss/ عنس</v>
          </cell>
        </row>
        <row r="20913">
          <cell r="D20913" t="str">
            <v>Anss/ عنس</v>
          </cell>
        </row>
        <row r="20914">
          <cell r="D20914" t="str">
            <v>Anss/ عنس</v>
          </cell>
        </row>
        <row r="20915">
          <cell r="D20915" t="str">
            <v>Anss/ عنس</v>
          </cell>
        </row>
        <row r="20916">
          <cell r="D20916" t="str">
            <v>Anss/ عنس</v>
          </cell>
        </row>
        <row r="20917">
          <cell r="D20917" t="str">
            <v>Anss/ عنس</v>
          </cell>
        </row>
        <row r="20918">
          <cell r="D20918" t="str">
            <v>Anss/ عنس</v>
          </cell>
        </row>
        <row r="20919">
          <cell r="D20919" t="str">
            <v>Anss/ عنس</v>
          </cell>
        </row>
        <row r="20920">
          <cell r="D20920" t="str">
            <v>Anss/ عنس</v>
          </cell>
        </row>
        <row r="20921">
          <cell r="D20921" t="str">
            <v>Anss/ عنس</v>
          </cell>
        </row>
        <row r="20922">
          <cell r="D20922" t="str">
            <v>Anss/ عنس</v>
          </cell>
        </row>
        <row r="20923">
          <cell r="D20923" t="str">
            <v>Anss/ عنس</v>
          </cell>
        </row>
        <row r="20924">
          <cell r="D20924" t="str">
            <v>Anss/ عنس</v>
          </cell>
        </row>
        <row r="20925">
          <cell r="D20925" t="str">
            <v>Anss/ عنس</v>
          </cell>
        </row>
        <row r="20926">
          <cell r="D20926" t="str">
            <v>Anss/ عنس</v>
          </cell>
        </row>
        <row r="20927">
          <cell r="D20927" t="str">
            <v>Anss/ عنس</v>
          </cell>
        </row>
        <row r="20928">
          <cell r="D20928" t="str">
            <v>Anss/ عنس</v>
          </cell>
        </row>
        <row r="20929">
          <cell r="D20929" t="str">
            <v>Anss/ عنس</v>
          </cell>
        </row>
        <row r="20930">
          <cell r="D20930" t="str">
            <v>Anss/ عنس</v>
          </cell>
        </row>
        <row r="20931">
          <cell r="D20931" t="str">
            <v>Anss/ عنس</v>
          </cell>
        </row>
        <row r="20932">
          <cell r="D20932" t="str">
            <v>Anss/ عنس</v>
          </cell>
        </row>
        <row r="20933">
          <cell r="D20933" t="str">
            <v>Anss/ عنس</v>
          </cell>
        </row>
        <row r="20934">
          <cell r="D20934" t="str">
            <v>Anss/ عنس</v>
          </cell>
        </row>
        <row r="20935">
          <cell r="D20935" t="str">
            <v>Anss/ عنس</v>
          </cell>
        </row>
        <row r="20936">
          <cell r="D20936" t="str">
            <v>Anss/ عنس</v>
          </cell>
        </row>
        <row r="20937">
          <cell r="D20937" t="str">
            <v>Anss/ عنس</v>
          </cell>
        </row>
        <row r="20938">
          <cell r="D20938" t="str">
            <v>Anss/ عنس</v>
          </cell>
        </row>
        <row r="20939">
          <cell r="D20939" t="str">
            <v>Anss/ عنس</v>
          </cell>
        </row>
        <row r="20940">
          <cell r="D20940" t="str">
            <v>Anss/ عنس</v>
          </cell>
        </row>
        <row r="20941">
          <cell r="D20941" t="str">
            <v>Anss/ عنس</v>
          </cell>
        </row>
        <row r="20942">
          <cell r="D20942" t="str">
            <v>Anss/ عنس</v>
          </cell>
        </row>
        <row r="20943">
          <cell r="D20943" t="str">
            <v>Anss/ عنس</v>
          </cell>
        </row>
        <row r="20944">
          <cell r="D20944" t="str">
            <v>Anss/ عنس</v>
          </cell>
        </row>
        <row r="20945">
          <cell r="D20945" t="str">
            <v>Anss/ عنس</v>
          </cell>
        </row>
        <row r="20946">
          <cell r="D20946" t="str">
            <v>Anss/ عنس</v>
          </cell>
        </row>
        <row r="20947">
          <cell r="D20947" t="str">
            <v>Anss/ عنس</v>
          </cell>
        </row>
        <row r="20948">
          <cell r="D20948" t="str">
            <v>Anss/ عنس</v>
          </cell>
        </row>
        <row r="20949">
          <cell r="D20949" t="str">
            <v>Anss/ عنس</v>
          </cell>
        </row>
        <row r="20950">
          <cell r="D20950" t="str">
            <v>Anss/ عنس</v>
          </cell>
        </row>
        <row r="20951">
          <cell r="D20951" t="str">
            <v>Anss/ عنس</v>
          </cell>
        </row>
        <row r="20952">
          <cell r="D20952" t="str">
            <v>Anss/ عنس</v>
          </cell>
        </row>
        <row r="20953">
          <cell r="D20953" t="str">
            <v>Anss/ عنس</v>
          </cell>
        </row>
        <row r="20954">
          <cell r="D20954" t="str">
            <v>Anss/ عنس</v>
          </cell>
        </row>
        <row r="20955">
          <cell r="D20955" t="str">
            <v>Anss/ عنس</v>
          </cell>
        </row>
        <row r="20956">
          <cell r="D20956" t="str">
            <v>Anss/ عنس</v>
          </cell>
        </row>
        <row r="20957">
          <cell r="D20957" t="str">
            <v>Anss/ عنس</v>
          </cell>
        </row>
        <row r="20958">
          <cell r="D20958" t="str">
            <v>Anss/ عنس</v>
          </cell>
        </row>
        <row r="20959">
          <cell r="D20959" t="str">
            <v>Anss/ عنس</v>
          </cell>
        </row>
        <row r="20960">
          <cell r="D20960" t="str">
            <v>Anss/ عنس</v>
          </cell>
        </row>
        <row r="20961">
          <cell r="D20961" t="str">
            <v>Anss/ عنس</v>
          </cell>
        </row>
        <row r="20962">
          <cell r="D20962" t="str">
            <v>Anss/ عنس</v>
          </cell>
        </row>
        <row r="20963">
          <cell r="D20963" t="str">
            <v>Anss/ عنس</v>
          </cell>
        </row>
        <row r="20964">
          <cell r="D20964" t="str">
            <v>Anss/ عنس</v>
          </cell>
        </row>
        <row r="20965">
          <cell r="D20965" t="str">
            <v>Anss/ عنس</v>
          </cell>
        </row>
        <row r="20966">
          <cell r="D20966" t="str">
            <v>Anss/ عنس</v>
          </cell>
        </row>
        <row r="20967">
          <cell r="D20967" t="str">
            <v>Dawran Aness/ ضوران اًنس</v>
          </cell>
        </row>
        <row r="20968">
          <cell r="D20968" t="str">
            <v>Dawran Aness/ ضوران اًنس</v>
          </cell>
        </row>
        <row r="20969">
          <cell r="D20969" t="str">
            <v>Dawran Aness/ ضوران اًنس</v>
          </cell>
        </row>
        <row r="20970">
          <cell r="D20970" t="str">
            <v>Dawran Aness/ ضوران اًنس</v>
          </cell>
        </row>
        <row r="20971">
          <cell r="D20971" t="str">
            <v>Dawran Aness/ ضوران اًنس</v>
          </cell>
        </row>
        <row r="20972">
          <cell r="D20972" t="str">
            <v>Dawran Aness/ ضوران اًنس</v>
          </cell>
        </row>
        <row r="20973">
          <cell r="D20973" t="str">
            <v>Dawran Aness/ ضوران اًنس</v>
          </cell>
        </row>
        <row r="20974">
          <cell r="D20974" t="str">
            <v>Dawran Aness/ ضوران اًنس</v>
          </cell>
        </row>
        <row r="20975">
          <cell r="D20975" t="str">
            <v>Dawran Aness/ ضوران اًنس</v>
          </cell>
        </row>
        <row r="20976">
          <cell r="D20976" t="str">
            <v>Dawran Aness/ ضوران اًنس</v>
          </cell>
        </row>
        <row r="20977">
          <cell r="D20977" t="str">
            <v>Dawran Aness/ ضوران اًنس</v>
          </cell>
        </row>
        <row r="20978">
          <cell r="D20978" t="str">
            <v>Dawran Aness/ ضوران اًنس</v>
          </cell>
        </row>
        <row r="20979">
          <cell r="D20979" t="str">
            <v>Dawran Aness/ ضوران اًنس</v>
          </cell>
        </row>
        <row r="20980">
          <cell r="D20980" t="str">
            <v>Dawran Aness/ ضوران اًنس</v>
          </cell>
        </row>
        <row r="20981">
          <cell r="D20981" t="str">
            <v>Dawran Aness/ ضوران اًنس</v>
          </cell>
        </row>
        <row r="20982">
          <cell r="D20982" t="str">
            <v>Dawran Aness/ ضوران اًنس</v>
          </cell>
        </row>
        <row r="20983">
          <cell r="D20983" t="str">
            <v>Dawran Aness/ ضوران اًنس</v>
          </cell>
        </row>
        <row r="20984">
          <cell r="D20984" t="str">
            <v>Dawran Aness/ ضوران اًنس</v>
          </cell>
        </row>
        <row r="20985">
          <cell r="D20985" t="str">
            <v>Dawran Aness/ ضوران اًنس</v>
          </cell>
        </row>
        <row r="20986">
          <cell r="D20986" t="str">
            <v>Dawran Aness/ ضوران اًنس</v>
          </cell>
        </row>
        <row r="20987">
          <cell r="D20987" t="str">
            <v>Dawran Aness/ ضوران اًنس</v>
          </cell>
        </row>
        <row r="20988">
          <cell r="D20988" t="str">
            <v>Dawran Aness/ ضوران اًنس</v>
          </cell>
        </row>
        <row r="20989">
          <cell r="D20989" t="str">
            <v>Dawran Aness/ ضوران اًنس</v>
          </cell>
        </row>
        <row r="20990">
          <cell r="D20990" t="str">
            <v>Dawran Aness/ ضوران اًنس</v>
          </cell>
        </row>
        <row r="20991">
          <cell r="D20991" t="str">
            <v>Dawran Aness/ ضوران اًنس</v>
          </cell>
        </row>
        <row r="20992">
          <cell r="D20992" t="str">
            <v>Dawran Aness/ ضوران اًنس</v>
          </cell>
        </row>
        <row r="20993">
          <cell r="D20993" t="str">
            <v>Dawran Aness/ ضوران اًنس</v>
          </cell>
        </row>
        <row r="20994">
          <cell r="D20994" t="str">
            <v>Dawran Aness/ ضوران اًنس</v>
          </cell>
        </row>
        <row r="20995">
          <cell r="D20995" t="str">
            <v>Dawran Aness/ ضوران اًنس</v>
          </cell>
        </row>
        <row r="20996">
          <cell r="D20996" t="str">
            <v>Dawran Aness/ ضوران اًنس</v>
          </cell>
        </row>
        <row r="20997">
          <cell r="D20997" t="str">
            <v>Dawran Aness/ ضوران اًنس</v>
          </cell>
        </row>
        <row r="20998">
          <cell r="D20998" t="str">
            <v>Dawran Aness/ ضوران اًنس</v>
          </cell>
        </row>
        <row r="20999">
          <cell r="D20999" t="str">
            <v>Dawran Aness/ ضوران اًنس</v>
          </cell>
        </row>
        <row r="21000">
          <cell r="D21000" t="str">
            <v>Dawran Aness/ ضوران اًنس</v>
          </cell>
        </row>
        <row r="21001">
          <cell r="D21001" t="str">
            <v>Dawran Aness/ ضوران اًنس</v>
          </cell>
        </row>
        <row r="21002">
          <cell r="D21002" t="str">
            <v>Dawran Aness/ ضوران اًنس</v>
          </cell>
        </row>
        <row r="21003">
          <cell r="D21003" t="str">
            <v>Dawran Aness/ ضوران اًنس</v>
          </cell>
        </row>
        <row r="21004">
          <cell r="D21004" t="str">
            <v>Dawran Aness/ ضوران اًنس</v>
          </cell>
        </row>
        <row r="21005">
          <cell r="D21005" t="str">
            <v>Dawran Aness/ ضوران اًنس</v>
          </cell>
        </row>
        <row r="21006">
          <cell r="D21006" t="str">
            <v>Dawran Aness/ ضوران اًنس</v>
          </cell>
        </row>
        <row r="21007">
          <cell r="D21007" t="str">
            <v>Dawran Aness/ ضوران اًنس</v>
          </cell>
        </row>
        <row r="21008">
          <cell r="D21008" t="str">
            <v>Dawran Aness/ ضوران اًنس</v>
          </cell>
        </row>
        <row r="21009">
          <cell r="D21009" t="str">
            <v>Dawran Aness/ ضوران اًنس</v>
          </cell>
        </row>
        <row r="21010">
          <cell r="D21010" t="str">
            <v>Dawran Aness/ ضوران اًنس</v>
          </cell>
        </row>
        <row r="21011">
          <cell r="D21011" t="str">
            <v>Dawran Aness/ ضوران اًنس</v>
          </cell>
        </row>
        <row r="21012">
          <cell r="D21012" t="str">
            <v>Dawran Aness/ ضوران اًنس</v>
          </cell>
        </row>
        <row r="21013">
          <cell r="D21013" t="str">
            <v>Dawran Aness/ ضوران اًنس</v>
          </cell>
        </row>
        <row r="21014">
          <cell r="D21014" t="str">
            <v>Dawran Aness/ ضوران اًنس</v>
          </cell>
        </row>
        <row r="21015">
          <cell r="D21015" t="str">
            <v>Dawran Aness/ ضوران اًنس</v>
          </cell>
        </row>
        <row r="21016">
          <cell r="D21016" t="str">
            <v>Dawran Aness/ ضوران اًنس</v>
          </cell>
        </row>
        <row r="21017">
          <cell r="D21017" t="str">
            <v>Dawran Aness/ ضوران اًنس</v>
          </cell>
        </row>
        <row r="21018">
          <cell r="D21018" t="str">
            <v>Dawran Aness/ ضوران اًنس</v>
          </cell>
        </row>
        <row r="21019">
          <cell r="D21019" t="str">
            <v>Dawran Aness/ ضوران اًنس</v>
          </cell>
        </row>
        <row r="21020">
          <cell r="D21020" t="str">
            <v>Dawran Aness/ ضوران اًنس</v>
          </cell>
        </row>
        <row r="21021">
          <cell r="D21021" t="str">
            <v>Dawran Aness/ ضوران اًنس</v>
          </cell>
        </row>
        <row r="21022">
          <cell r="D21022" t="str">
            <v>Dawran Aness/ ضوران اًنس</v>
          </cell>
        </row>
        <row r="21023">
          <cell r="D21023" t="str">
            <v>Dawran Aness/ ضوران اًنس</v>
          </cell>
        </row>
        <row r="21024">
          <cell r="D21024" t="str">
            <v>Dawran Aness/ ضوران اًنس</v>
          </cell>
        </row>
        <row r="21025">
          <cell r="D21025" t="str">
            <v>Dawran Aness/ ضوران اًنس</v>
          </cell>
        </row>
        <row r="21026">
          <cell r="D21026" t="str">
            <v>Dawran Aness/ ضوران اًنس</v>
          </cell>
        </row>
        <row r="21027">
          <cell r="D21027" t="str">
            <v>Dawran Aness/ ضوران اًنس</v>
          </cell>
        </row>
        <row r="21028">
          <cell r="D21028" t="str">
            <v>Dawran Aness/ ضوران اًنس</v>
          </cell>
        </row>
        <row r="21029">
          <cell r="D21029" t="str">
            <v>Dawran Aness/ ضوران اًنس</v>
          </cell>
        </row>
        <row r="21030">
          <cell r="D21030" t="str">
            <v>Dawran Aness/ ضوران اًنس</v>
          </cell>
        </row>
        <row r="21031">
          <cell r="D21031" t="str">
            <v>Dawran Aness/ ضوران اًنس</v>
          </cell>
        </row>
        <row r="21032">
          <cell r="D21032" t="str">
            <v>Dawran Aness/ ضوران اًنس</v>
          </cell>
        </row>
        <row r="21033">
          <cell r="D21033" t="str">
            <v>Dawran Aness/ ضوران اًنس</v>
          </cell>
        </row>
        <row r="21034">
          <cell r="D21034" t="str">
            <v>Dawran Aness/ ضوران اًنس</v>
          </cell>
        </row>
        <row r="21035">
          <cell r="D21035" t="str">
            <v>Dawran Aness/ ضوران اًنس</v>
          </cell>
        </row>
        <row r="21036">
          <cell r="D21036" t="str">
            <v>Dawran Aness/ ضوران اًنس</v>
          </cell>
        </row>
        <row r="21037">
          <cell r="D21037" t="str">
            <v>Dawran Aness/ ضوران اًنس</v>
          </cell>
        </row>
        <row r="21038">
          <cell r="D21038" t="str">
            <v>Dawran Aness/ ضوران اًنس</v>
          </cell>
        </row>
        <row r="21039">
          <cell r="D21039" t="str">
            <v>Dawran Aness/ ضوران اًنس</v>
          </cell>
        </row>
        <row r="21040">
          <cell r="D21040" t="str">
            <v>Dawran Aness/ ضوران اًنس</v>
          </cell>
        </row>
        <row r="21041">
          <cell r="D21041" t="str">
            <v>Dawran Aness/ ضوران اًنس</v>
          </cell>
        </row>
        <row r="21042">
          <cell r="D21042" t="str">
            <v>Dawran Aness/ ضوران اًنس</v>
          </cell>
        </row>
        <row r="21043">
          <cell r="D21043" t="str">
            <v>Dawran Aness/ ضوران اًنس</v>
          </cell>
        </row>
        <row r="21044">
          <cell r="D21044" t="str">
            <v>Dawran Aness/ ضوران اًنس</v>
          </cell>
        </row>
        <row r="21045">
          <cell r="D21045" t="str">
            <v>Dawran Aness/ ضوران اًنس</v>
          </cell>
        </row>
        <row r="21046">
          <cell r="D21046" t="str">
            <v>Dawran Aness/ ضوران اًنس</v>
          </cell>
        </row>
        <row r="21047">
          <cell r="D21047" t="str">
            <v>Dawran Aness/ ضوران اًنس</v>
          </cell>
        </row>
        <row r="21048">
          <cell r="D21048" t="str">
            <v>Dawran Aness/ ضوران اًنس</v>
          </cell>
        </row>
        <row r="21049">
          <cell r="D21049" t="str">
            <v>Dawran Aness/ ضوران اًنس</v>
          </cell>
        </row>
        <row r="21050">
          <cell r="D21050" t="str">
            <v>Dawran Aness/ ضوران اًنس</v>
          </cell>
        </row>
        <row r="21051">
          <cell r="D21051" t="str">
            <v>Dawran Aness/ ضوران اًنس</v>
          </cell>
        </row>
        <row r="21052">
          <cell r="D21052" t="str">
            <v>Dawran Aness/ ضوران اًنس</v>
          </cell>
        </row>
        <row r="21053">
          <cell r="D21053" t="str">
            <v>Dawran Aness/ ضوران اًنس</v>
          </cell>
        </row>
        <row r="21054">
          <cell r="D21054" t="str">
            <v>Dawran Aness/ ضوران اًنس</v>
          </cell>
        </row>
        <row r="21055">
          <cell r="D21055" t="str">
            <v>Dawran Aness/ ضوران اًنس</v>
          </cell>
        </row>
        <row r="21056">
          <cell r="D21056" t="str">
            <v>Dawran Aness/ ضوران اًنس</v>
          </cell>
        </row>
        <row r="21057">
          <cell r="D21057" t="str">
            <v>Dawran Aness/ ضوران اًنس</v>
          </cell>
        </row>
        <row r="21058">
          <cell r="D21058" t="str">
            <v>Dawran Aness/ ضوران اًنس</v>
          </cell>
        </row>
        <row r="21059">
          <cell r="D21059" t="str">
            <v>Dawran Aness/ ضوران اًنس</v>
          </cell>
        </row>
        <row r="21060">
          <cell r="D21060" t="str">
            <v>Dawran Aness/ ضوران اًنس</v>
          </cell>
        </row>
        <row r="21061">
          <cell r="D21061" t="str">
            <v>Dawran Aness/ ضوران اًنس</v>
          </cell>
        </row>
        <row r="21062">
          <cell r="D21062" t="str">
            <v>Dawran Aness/ ضوران اًنس</v>
          </cell>
        </row>
        <row r="21063">
          <cell r="D21063" t="str">
            <v>Dawran Aness/ ضوران اًنس</v>
          </cell>
        </row>
        <row r="21064">
          <cell r="D21064" t="str">
            <v>Dawran Aness/ ضوران اًنس</v>
          </cell>
        </row>
        <row r="21065">
          <cell r="D21065" t="str">
            <v>Dawran Aness/ ضوران اًنس</v>
          </cell>
        </row>
        <row r="21066">
          <cell r="D21066" t="str">
            <v>Dawran Aness/ ضوران اًنس</v>
          </cell>
        </row>
        <row r="21067">
          <cell r="D21067" t="str">
            <v>Dawran Aness/ ضوران اًنس</v>
          </cell>
        </row>
        <row r="21068">
          <cell r="D21068" t="str">
            <v>Dawran Aness/ ضوران اًنس</v>
          </cell>
        </row>
        <row r="21069">
          <cell r="D21069" t="str">
            <v>Dawran Aness/ ضوران اًنس</v>
          </cell>
        </row>
        <row r="21070">
          <cell r="D21070" t="str">
            <v>Dawran Aness/ ضوران اًنس</v>
          </cell>
        </row>
        <row r="21071">
          <cell r="D21071" t="str">
            <v>Dawran Aness/ ضوران اًنس</v>
          </cell>
        </row>
        <row r="21072">
          <cell r="D21072" t="str">
            <v>Dawran Aness/ ضوران اًنس</v>
          </cell>
        </row>
        <row r="21073">
          <cell r="D21073" t="str">
            <v>Dawran Aness/ ضوران اًنس</v>
          </cell>
        </row>
        <row r="21074">
          <cell r="D21074" t="str">
            <v>Dawran Aness/ ضوران اًنس</v>
          </cell>
        </row>
        <row r="21075">
          <cell r="D21075" t="str">
            <v>Dawran Aness/ ضوران اًنس</v>
          </cell>
        </row>
        <row r="21076">
          <cell r="D21076" t="str">
            <v>Dawran Aness/ ضوران اًنس</v>
          </cell>
        </row>
        <row r="21077">
          <cell r="D21077" t="str">
            <v>Dawran Aness/ ضوران اًنس</v>
          </cell>
        </row>
        <row r="21078">
          <cell r="D21078" t="str">
            <v>Dawran Aness/ ضوران اًنس</v>
          </cell>
        </row>
        <row r="21079">
          <cell r="D21079" t="str">
            <v>Dawran Aness/ ضوران اًنس</v>
          </cell>
        </row>
        <row r="21080">
          <cell r="D21080" t="str">
            <v>Dawran Aness/ ضوران اًنس</v>
          </cell>
        </row>
        <row r="21081">
          <cell r="D21081" t="str">
            <v>Dawran Aness/ ضوران اًنس</v>
          </cell>
        </row>
        <row r="21082">
          <cell r="D21082" t="str">
            <v>Dawran Aness/ ضوران اًنس</v>
          </cell>
        </row>
        <row r="21083">
          <cell r="D21083" t="str">
            <v>Dawran Aness/ ضوران اًنس</v>
          </cell>
        </row>
        <row r="21084">
          <cell r="D21084" t="str">
            <v>Dawran Aness/ ضوران اًنس</v>
          </cell>
        </row>
        <row r="21085">
          <cell r="D21085" t="str">
            <v>Dawran Aness/ ضوران اًنس</v>
          </cell>
        </row>
        <row r="21086">
          <cell r="D21086" t="str">
            <v>Dawran Aness/ ضوران اًنس</v>
          </cell>
        </row>
        <row r="21087">
          <cell r="D21087" t="str">
            <v>Dawran Aness/ ضوران اًنس</v>
          </cell>
        </row>
        <row r="21088">
          <cell r="D21088" t="str">
            <v>Dawran Aness/ ضوران اًنس</v>
          </cell>
        </row>
        <row r="21089">
          <cell r="D21089" t="str">
            <v>Dawran Aness/ ضوران اًنس</v>
          </cell>
        </row>
        <row r="21090">
          <cell r="D21090" t="str">
            <v>Dawran Aness/ ضوران اًنس</v>
          </cell>
        </row>
        <row r="21091">
          <cell r="D21091" t="str">
            <v>Dawran Aness/ ضوران اًنس</v>
          </cell>
        </row>
        <row r="21092">
          <cell r="D21092" t="str">
            <v>Dawran Aness/ ضوران اًنس</v>
          </cell>
        </row>
        <row r="21093">
          <cell r="D21093" t="str">
            <v>Dawran Aness/ ضوران اًنس</v>
          </cell>
        </row>
        <row r="21094">
          <cell r="D21094" t="str">
            <v>Dawran Aness/ ضوران اًنس</v>
          </cell>
        </row>
        <row r="21095">
          <cell r="D21095" t="str">
            <v>Dawran Aness/ ضوران اًنس</v>
          </cell>
        </row>
        <row r="21096">
          <cell r="D21096" t="str">
            <v>Dawran Aness/ ضوران اًنس</v>
          </cell>
        </row>
        <row r="21097">
          <cell r="D21097" t="str">
            <v>Dawran Aness/ ضوران اًنس</v>
          </cell>
        </row>
        <row r="21098">
          <cell r="D21098" t="str">
            <v>Dawran Aness/ ضوران اًنس</v>
          </cell>
        </row>
        <row r="21099">
          <cell r="D21099" t="str">
            <v>Dawran Aness/ ضوران اًنس</v>
          </cell>
        </row>
        <row r="21100">
          <cell r="D21100" t="str">
            <v>Dawran Aness/ ضوران اًنس</v>
          </cell>
        </row>
        <row r="21101">
          <cell r="D21101" t="str">
            <v>Dawran Aness/ ضوران اًنس</v>
          </cell>
        </row>
        <row r="21102">
          <cell r="D21102" t="str">
            <v>Dawran Aness/ ضوران اًنس</v>
          </cell>
        </row>
        <row r="21103">
          <cell r="D21103" t="str">
            <v>Dawran Aness/ ضوران اًنس</v>
          </cell>
        </row>
        <row r="21104">
          <cell r="D21104" t="str">
            <v>Dawran Aness/ ضوران اًنس</v>
          </cell>
        </row>
        <row r="21105">
          <cell r="D21105" t="str">
            <v>Dawran Aness/ ضوران اًنس</v>
          </cell>
        </row>
        <row r="21106">
          <cell r="D21106" t="str">
            <v>Dawran Aness/ ضوران اًنس</v>
          </cell>
        </row>
        <row r="21107">
          <cell r="D21107" t="str">
            <v>Dawran Aness/ ضوران اًنس</v>
          </cell>
        </row>
        <row r="21108">
          <cell r="D21108" t="str">
            <v>Dawran Aness/ ضوران اًنس</v>
          </cell>
        </row>
        <row r="21109">
          <cell r="D21109" t="str">
            <v>Dawran Aness/ ضوران اًنس</v>
          </cell>
        </row>
        <row r="21110">
          <cell r="D21110" t="str">
            <v>Dawran Aness/ ضوران اًنس</v>
          </cell>
        </row>
        <row r="21111">
          <cell r="D21111" t="str">
            <v>Dawran Aness/ ضوران اًنس</v>
          </cell>
        </row>
        <row r="21112">
          <cell r="D21112" t="str">
            <v>Dawran Aness/ ضوران اًنس</v>
          </cell>
        </row>
        <row r="21113">
          <cell r="D21113" t="str">
            <v>Dawran Aness/ ضوران اًنس</v>
          </cell>
        </row>
        <row r="21114">
          <cell r="D21114" t="str">
            <v>Dawran Aness/ ضوران اًنس</v>
          </cell>
        </row>
        <row r="21115">
          <cell r="D21115" t="str">
            <v>Dawran Aness/ ضوران اًنس</v>
          </cell>
        </row>
        <row r="21116">
          <cell r="D21116" t="str">
            <v>Dawran Aness/ ضوران اًنس</v>
          </cell>
        </row>
        <row r="21117">
          <cell r="D21117" t="str">
            <v>Dawran Aness/ ضوران اًنس</v>
          </cell>
        </row>
        <row r="21118">
          <cell r="D21118" t="str">
            <v>Dawran Aness/ ضوران اًنس</v>
          </cell>
        </row>
        <row r="21119">
          <cell r="D21119" t="str">
            <v>Dawran Aness/ ضوران اًنس</v>
          </cell>
        </row>
        <row r="21120">
          <cell r="D21120" t="str">
            <v>Dawran Aness/ ضوران اًنس</v>
          </cell>
        </row>
        <row r="21121">
          <cell r="D21121" t="str">
            <v>Dawran Aness/ ضوران اًنس</v>
          </cell>
        </row>
        <row r="21122">
          <cell r="D21122" t="str">
            <v>Dawran Aness/ ضوران اًنس</v>
          </cell>
        </row>
        <row r="21123">
          <cell r="D21123" t="str">
            <v>Dawran Aness/ ضوران اًنس</v>
          </cell>
        </row>
        <row r="21124">
          <cell r="D21124" t="str">
            <v>Dawran Aness/ ضوران اًنس</v>
          </cell>
        </row>
        <row r="21125">
          <cell r="D21125" t="str">
            <v>Dawran Aness/ ضوران اًنس</v>
          </cell>
        </row>
        <row r="21126">
          <cell r="D21126" t="str">
            <v>Dawran Aness/ ضوران اًنس</v>
          </cell>
        </row>
        <row r="21127">
          <cell r="D21127" t="str">
            <v>Dawran Aness/ ضوران اًنس</v>
          </cell>
        </row>
        <row r="21128">
          <cell r="D21128" t="str">
            <v>Dawran Aness/ ضوران اًنس</v>
          </cell>
        </row>
        <row r="21129">
          <cell r="D21129" t="str">
            <v>Dawran Aness/ ضوران اًنس</v>
          </cell>
        </row>
        <row r="21130">
          <cell r="D21130" t="str">
            <v>Dawran Aness/ ضوران اًنس</v>
          </cell>
        </row>
        <row r="21131">
          <cell r="D21131" t="str">
            <v>Dawran Aness/ ضوران اًنس</v>
          </cell>
        </row>
        <row r="21132">
          <cell r="D21132" t="str">
            <v>Dawran Aness/ ضوران اًنس</v>
          </cell>
        </row>
        <row r="21133">
          <cell r="D21133" t="str">
            <v>Dawran Aness/ ضوران اًنس</v>
          </cell>
        </row>
        <row r="21134">
          <cell r="D21134" t="str">
            <v>Dawran Aness/ ضوران اًنس</v>
          </cell>
        </row>
        <row r="21135">
          <cell r="D21135" t="str">
            <v>Dawran Aness/ ضوران اًنس</v>
          </cell>
        </row>
        <row r="21136">
          <cell r="D21136" t="str">
            <v>Dawran Aness/ ضوران اًنس</v>
          </cell>
        </row>
        <row r="21137">
          <cell r="D21137" t="str">
            <v>Dawran Aness/ ضوران اًنس</v>
          </cell>
        </row>
        <row r="21138">
          <cell r="D21138" t="str">
            <v>Dawran Aness/ ضوران اًنس</v>
          </cell>
        </row>
        <row r="21139">
          <cell r="D21139" t="str">
            <v>Dawran Aness/ ضوران اًنس</v>
          </cell>
        </row>
        <row r="21140">
          <cell r="D21140" t="str">
            <v>Dawran Aness/ ضوران اًنس</v>
          </cell>
        </row>
        <row r="21141">
          <cell r="D21141" t="str">
            <v>Dawran Aness/ ضوران اًنس</v>
          </cell>
        </row>
        <row r="21142">
          <cell r="D21142" t="str">
            <v>Dawran Aness/ ضوران اًنس</v>
          </cell>
        </row>
        <row r="21143">
          <cell r="D21143" t="str">
            <v>Dawran Aness/ ضوران اًنس</v>
          </cell>
        </row>
        <row r="21144">
          <cell r="D21144" t="str">
            <v>Dawran Aness/ ضوران اًنس</v>
          </cell>
        </row>
        <row r="21145">
          <cell r="D21145" t="str">
            <v>Dawran Aness/ ضوران اًنس</v>
          </cell>
        </row>
        <row r="21146">
          <cell r="D21146" t="str">
            <v>Dawran Aness/ ضوران اًنس</v>
          </cell>
        </row>
        <row r="21147">
          <cell r="D21147" t="str">
            <v>Dawran Aness/ ضوران اًنس</v>
          </cell>
        </row>
        <row r="21148">
          <cell r="D21148" t="str">
            <v>Dawran Aness/ ضوران اًنس</v>
          </cell>
        </row>
        <row r="21149">
          <cell r="D21149" t="str">
            <v>Dawran Aness/ ضوران اًنس</v>
          </cell>
        </row>
        <row r="21150">
          <cell r="D21150" t="str">
            <v>Dawran Aness/ ضوران اًنس</v>
          </cell>
        </row>
        <row r="21151">
          <cell r="D21151" t="str">
            <v>Dawran Aness/ ضوران اًنس</v>
          </cell>
        </row>
        <row r="21152">
          <cell r="D21152" t="str">
            <v>Dawran Aness/ ضوران اًنس</v>
          </cell>
        </row>
        <row r="21153">
          <cell r="D21153" t="str">
            <v>Dawran Aness/ ضوران اًنس</v>
          </cell>
        </row>
        <row r="21154">
          <cell r="D21154" t="str">
            <v>Dawran Aness/ ضوران اًنس</v>
          </cell>
        </row>
        <row r="21155">
          <cell r="D21155" t="str">
            <v>Dawran Aness/ ضوران اًنس</v>
          </cell>
        </row>
        <row r="21156">
          <cell r="D21156" t="str">
            <v>Dawran Aness/ ضوران اًنس</v>
          </cell>
        </row>
        <row r="21157">
          <cell r="D21157" t="str">
            <v>Dawran Aness/ ضوران اًنس</v>
          </cell>
        </row>
        <row r="21158">
          <cell r="D21158" t="str">
            <v>Dawran Aness/ ضوران اًنس</v>
          </cell>
        </row>
        <row r="21159">
          <cell r="D21159" t="str">
            <v>Dawran Aness/ ضوران اًنس</v>
          </cell>
        </row>
        <row r="21160">
          <cell r="D21160" t="str">
            <v>Dawran Aness/ ضوران اًنس</v>
          </cell>
        </row>
        <row r="21161">
          <cell r="D21161" t="str">
            <v>Dawran Aness/ ضوران اًنس</v>
          </cell>
        </row>
        <row r="21162">
          <cell r="D21162" t="str">
            <v>Dawran Aness/ ضوران اًنس</v>
          </cell>
        </row>
        <row r="21163">
          <cell r="D21163" t="str">
            <v>Dawran Aness/ ضوران اًنس</v>
          </cell>
        </row>
        <row r="21164">
          <cell r="D21164" t="str">
            <v>Dawran Aness/ ضوران اًنس</v>
          </cell>
        </row>
        <row r="21165">
          <cell r="D21165" t="str">
            <v>Dawran Aness/ ضوران اًنس</v>
          </cell>
        </row>
        <row r="21166">
          <cell r="D21166" t="str">
            <v>Dawran Aness/ ضوران اًنس</v>
          </cell>
        </row>
        <row r="21167">
          <cell r="D21167" t="str">
            <v>Dawran Aness/ ضوران اًنس</v>
          </cell>
        </row>
        <row r="21168">
          <cell r="D21168" t="str">
            <v>Dawran Aness/ ضوران اًنس</v>
          </cell>
        </row>
        <row r="21169">
          <cell r="D21169" t="str">
            <v>Dawran Aness/ ضوران اًنس</v>
          </cell>
        </row>
        <row r="21170">
          <cell r="D21170" t="str">
            <v>Dawran Aness/ ضوران اًنس</v>
          </cell>
        </row>
        <row r="21171">
          <cell r="D21171" t="str">
            <v>Dawran Aness/ ضوران اًنس</v>
          </cell>
        </row>
        <row r="21172">
          <cell r="D21172" t="str">
            <v>Dawran Aness/ ضوران اًنس</v>
          </cell>
        </row>
        <row r="21173">
          <cell r="D21173" t="str">
            <v>Dawran Aness/ ضوران اًنس</v>
          </cell>
        </row>
        <row r="21174">
          <cell r="D21174" t="str">
            <v>Dawran Aness/ ضوران اًنس</v>
          </cell>
        </row>
        <row r="21175">
          <cell r="D21175" t="str">
            <v>Dawran Aness/ ضوران اًنس</v>
          </cell>
        </row>
        <row r="21176">
          <cell r="D21176" t="str">
            <v>Dawran Aness/ ضوران اًنس</v>
          </cell>
        </row>
        <row r="21177">
          <cell r="D21177" t="str">
            <v>Dawran Aness/ ضوران اًنس</v>
          </cell>
        </row>
        <row r="21178">
          <cell r="D21178" t="str">
            <v>Dawran Aness/ ضوران اًنس</v>
          </cell>
        </row>
        <row r="21179">
          <cell r="D21179" t="str">
            <v>Dawran Aness/ ضوران اًنس</v>
          </cell>
        </row>
        <row r="21180">
          <cell r="D21180" t="str">
            <v>Dawran Aness/ ضوران اًنس</v>
          </cell>
        </row>
        <row r="21181">
          <cell r="D21181" t="str">
            <v>Dawran Aness/ ضوران اًنس</v>
          </cell>
        </row>
        <row r="21182">
          <cell r="D21182" t="str">
            <v>Dawran Aness/ ضوران اًنس</v>
          </cell>
        </row>
        <row r="21183">
          <cell r="D21183" t="str">
            <v>Dawran Aness/ ضوران اًنس</v>
          </cell>
        </row>
        <row r="21184">
          <cell r="D21184" t="str">
            <v>Dawran Aness/ ضوران اًنس</v>
          </cell>
        </row>
        <row r="21185">
          <cell r="D21185" t="str">
            <v>Dawran Aness/ ضوران اًنس</v>
          </cell>
        </row>
        <row r="21186">
          <cell r="D21186" t="str">
            <v>Dawran Aness/ ضوران اًنس</v>
          </cell>
        </row>
        <row r="21187">
          <cell r="D21187" t="str">
            <v>Al Manar/ المنار</v>
          </cell>
        </row>
        <row r="21188">
          <cell r="D21188" t="str">
            <v>Al Manar/ المنار</v>
          </cell>
        </row>
        <row r="21189">
          <cell r="D21189" t="str">
            <v>Al Manar/ المنار</v>
          </cell>
        </row>
        <row r="21190">
          <cell r="D21190" t="str">
            <v>Al Manar/ المنار</v>
          </cell>
        </row>
        <row r="21191">
          <cell r="D21191" t="str">
            <v>Al Manar/ المنار</v>
          </cell>
        </row>
        <row r="21192">
          <cell r="D21192" t="str">
            <v>Al Manar/ المنار</v>
          </cell>
        </row>
        <row r="21193">
          <cell r="D21193" t="str">
            <v>Al Manar/ المنار</v>
          </cell>
        </row>
        <row r="21194">
          <cell r="D21194" t="str">
            <v>Al Manar/ المنار</v>
          </cell>
        </row>
        <row r="21195">
          <cell r="D21195" t="str">
            <v>Al Manar/ المنار</v>
          </cell>
        </row>
        <row r="21196">
          <cell r="D21196" t="str">
            <v>Al Manar/ المنار</v>
          </cell>
        </row>
        <row r="21197">
          <cell r="D21197" t="str">
            <v>Al Manar/ المنار</v>
          </cell>
        </row>
        <row r="21198">
          <cell r="D21198" t="str">
            <v>Al Manar/ المنار</v>
          </cell>
        </row>
        <row r="21199">
          <cell r="D21199" t="str">
            <v>Al Manar/ المنار</v>
          </cell>
        </row>
        <row r="21200">
          <cell r="D21200" t="str">
            <v>Al Manar/ المنار</v>
          </cell>
        </row>
        <row r="21201">
          <cell r="D21201" t="str">
            <v>Al Manar/ المنار</v>
          </cell>
        </row>
        <row r="21202">
          <cell r="D21202" t="str">
            <v>Al Manar/ المنار</v>
          </cell>
        </row>
        <row r="21203">
          <cell r="D21203" t="str">
            <v>Al Manar/ المنار</v>
          </cell>
        </row>
        <row r="21204">
          <cell r="D21204" t="str">
            <v>Al Manar/ المنار</v>
          </cell>
        </row>
        <row r="21205">
          <cell r="D21205" t="str">
            <v>Al Manar/ المنار</v>
          </cell>
        </row>
        <row r="21206">
          <cell r="D21206" t="str">
            <v>Al Manar/ المنار</v>
          </cell>
        </row>
        <row r="21207">
          <cell r="D21207" t="str">
            <v>Al Manar/ المنار</v>
          </cell>
        </row>
        <row r="21208">
          <cell r="D21208" t="str">
            <v>Al Manar/ المنار</v>
          </cell>
        </row>
        <row r="21209">
          <cell r="D21209" t="str">
            <v>Al Manar/ المنار</v>
          </cell>
        </row>
        <row r="21210">
          <cell r="D21210" t="str">
            <v>Al Manar/ المنار</v>
          </cell>
        </row>
        <row r="21211">
          <cell r="D21211" t="str">
            <v>Al Manar/ المنار</v>
          </cell>
        </row>
        <row r="21212">
          <cell r="D21212" t="str">
            <v>Al Manar/ المنار</v>
          </cell>
        </row>
        <row r="21213">
          <cell r="D21213" t="str">
            <v>Al Manar/ المنار</v>
          </cell>
        </row>
        <row r="21214">
          <cell r="D21214" t="str">
            <v>Al Manar/ المنار</v>
          </cell>
        </row>
        <row r="21215">
          <cell r="D21215" t="str">
            <v>Al Manar/ المنار</v>
          </cell>
        </row>
        <row r="21216">
          <cell r="D21216" t="str">
            <v>Al Manar/ المنار</v>
          </cell>
        </row>
        <row r="21217">
          <cell r="D21217" t="str">
            <v>Al Manar/ المنار</v>
          </cell>
        </row>
        <row r="21218">
          <cell r="D21218" t="str">
            <v>Al Manar/ المنار</v>
          </cell>
        </row>
        <row r="21219">
          <cell r="D21219" t="str">
            <v>Al Manar/ المنار</v>
          </cell>
        </row>
        <row r="21220">
          <cell r="D21220" t="str">
            <v>Al Manar/ المنار</v>
          </cell>
        </row>
        <row r="21221">
          <cell r="D21221" t="str">
            <v>Al Manar/ المنار</v>
          </cell>
        </row>
        <row r="21222">
          <cell r="D21222" t="str">
            <v>Al Manar/ المنار</v>
          </cell>
        </row>
        <row r="21223">
          <cell r="D21223" t="str">
            <v>Al Manar/ المنار</v>
          </cell>
        </row>
        <row r="21224">
          <cell r="D21224" t="str">
            <v>Al Manar/ المنار</v>
          </cell>
        </row>
        <row r="21225">
          <cell r="D21225" t="str">
            <v>Al Manar/ المنار</v>
          </cell>
        </row>
        <row r="21226">
          <cell r="D21226" t="str">
            <v>Al Manar/ المنار</v>
          </cell>
        </row>
        <row r="21227">
          <cell r="D21227" t="str">
            <v>Al Manar/ المنار</v>
          </cell>
        </row>
        <row r="21228">
          <cell r="D21228" t="str">
            <v>Al Manar/ المنار</v>
          </cell>
        </row>
        <row r="21229">
          <cell r="D21229" t="str">
            <v>Al Manar/ المنار</v>
          </cell>
        </row>
        <row r="21230">
          <cell r="D21230" t="str">
            <v>Al Manar/ المنار</v>
          </cell>
        </row>
        <row r="21231">
          <cell r="D21231" t="str">
            <v>Al Manar/ المنار</v>
          </cell>
        </row>
        <row r="21232">
          <cell r="D21232" t="str">
            <v>Al Manar/ المنار</v>
          </cell>
        </row>
        <row r="21233">
          <cell r="D21233" t="str">
            <v>Al Manar/ المنار</v>
          </cell>
        </row>
        <row r="21234">
          <cell r="D21234" t="str">
            <v>Al Manar/ المنار</v>
          </cell>
        </row>
        <row r="21235">
          <cell r="D21235" t="str">
            <v>Al Manar/ المنار</v>
          </cell>
        </row>
        <row r="21236">
          <cell r="D21236" t="str">
            <v>Al Manar/ المنار</v>
          </cell>
        </row>
        <row r="21237">
          <cell r="D21237" t="str">
            <v>Al Manar/ المنار</v>
          </cell>
        </row>
        <row r="21238">
          <cell r="D21238" t="str">
            <v>Al Manar/ المنار</v>
          </cell>
        </row>
        <row r="21239">
          <cell r="D21239" t="str">
            <v>Al Manar/ المنار</v>
          </cell>
        </row>
        <row r="21240">
          <cell r="D21240" t="str">
            <v>Al Manar/ المنار</v>
          </cell>
        </row>
        <row r="21241">
          <cell r="D21241" t="str">
            <v>Al Manar/ المنار</v>
          </cell>
        </row>
        <row r="21242">
          <cell r="D21242" t="str">
            <v>Al Manar/ المنار</v>
          </cell>
        </row>
        <row r="21243">
          <cell r="D21243" t="str">
            <v>Al Manar/ المنار</v>
          </cell>
        </row>
        <row r="21244">
          <cell r="D21244" t="str">
            <v>Al Manar/ المنار</v>
          </cell>
        </row>
        <row r="21245">
          <cell r="D21245" t="str">
            <v>Al Manar/ المنار</v>
          </cell>
        </row>
        <row r="21246">
          <cell r="D21246" t="str">
            <v>Al Manar/ المنار</v>
          </cell>
        </row>
        <row r="21247">
          <cell r="D21247" t="str">
            <v>Al Manar/ المنار</v>
          </cell>
        </row>
        <row r="21248">
          <cell r="D21248" t="str">
            <v>Al Manar/ المنار</v>
          </cell>
        </row>
        <row r="21249">
          <cell r="D21249" t="str">
            <v>Al Manar/ المنار</v>
          </cell>
        </row>
        <row r="21250">
          <cell r="D21250" t="str">
            <v>Al Manar/ المنار</v>
          </cell>
        </row>
        <row r="21251">
          <cell r="D21251" t="str">
            <v>Al Manar/ المنار</v>
          </cell>
        </row>
        <row r="21252">
          <cell r="D21252" t="str">
            <v>Al Manar/ المنار</v>
          </cell>
        </row>
        <row r="21253">
          <cell r="D21253" t="str">
            <v>Al Manar/ المنار</v>
          </cell>
        </row>
        <row r="21254">
          <cell r="D21254" t="str">
            <v>Al Manar/ المنار</v>
          </cell>
        </row>
        <row r="21255">
          <cell r="D21255" t="str">
            <v>Al Manar/ المنار</v>
          </cell>
        </row>
        <row r="21256">
          <cell r="D21256" t="str">
            <v>Al Manar/ المنار</v>
          </cell>
        </row>
        <row r="21257">
          <cell r="D21257" t="str">
            <v>Al Manar/ المنار</v>
          </cell>
        </row>
        <row r="21258">
          <cell r="D21258" t="str">
            <v>Al Manar/ المنار</v>
          </cell>
        </row>
        <row r="21259">
          <cell r="D21259" t="str">
            <v>Al Manar/ المنار</v>
          </cell>
        </row>
        <row r="21260">
          <cell r="D21260" t="str">
            <v>Al Manar/ المنار</v>
          </cell>
        </row>
        <row r="21261">
          <cell r="D21261" t="str">
            <v>Al Manar/ المنار</v>
          </cell>
        </row>
        <row r="21262">
          <cell r="D21262" t="str">
            <v>Al Manar/ المنار</v>
          </cell>
        </row>
        <row r="21263">
          <cell r="D21263" t="str">
            <v>Al Manar/ المنار</v>
          </cell>
        </row>
        <row r="21264">
          <cell r="D21264" t="str">
            <v>Al Manar/ المنار</v>
          </cell>
        </row>
        <row r="21265">
          <cell r="D21265" t="str">
            <v>Al Manar/ المنار</v>
          </cell>
        </row>
        <row r="21266">
          <cell r="D21266" t="str">
            <v>Al Manar/ المنار</v>
          </cell>
        </row>
        <row r="21267">
          <cell r="D21267" t="str">
            <v>Al Manar/ المنار</v>
          </cell>
        </row>
        <row r="21268">
          <cell r="D21268" t="str">
            <v>Al Manar/ المنار</v>
          </cell>
        </row>
        <row r="21269">
          <cell r="D21269" t="str">
            <v>Al Manar/ المنار</v>
          </cell>
        </row>
        <row r="21270">
          <cell r="D21270" t="str">
            <v>Al Manar/ المنار</v>
          </cell>
        </row>
        <row r="21271">
          <cell r="D21271" t="str">
            <v>Al Manar/ المنار</v>
          </cell>
        </row>
        <row r="21272">
          <cell r="D21272" t="str">
            <v>Al Manar/ المنار</v>
          </cell>
        </row>
        <row r="21273">
          <cell r="D21273" t="str">
            <v>Al Manar/ المنار</v>
          </cell>
        </row>
        <row r="21274">
          <cell r="D21274" t="str">
            <v>Al Manar/ المنار</v>
          </cell>
        </row>
        <row r="21275">
          <cell r="D21275" t="str">
            <v>Al Manar/ المنار</v>
          </cell>
        </row>
        <row r="21276">
          <cell r="D21276" t="str">
            <v>Al Manar/ المنار</v>
          </cell>
        </row>
        <row r="21277">
          <cell r="D21277" t="str">
            <v>Al Manar/ المنار</v>
          </cell>
        </row>
        <row r="21278">
          <cell r="D21278" t="str">
            <v>Al Manar/ المنار</v>
          </cell>
        </row>
        <row r="21279">
          <cell r="D21279" t="str">
            <v>Al Manar/ المنار</v>
          </cell>
        </row>
        <row r="21280">
          <cell r="D21280" t="str">
            <v>Al Manar/ المنار</v>
          </cell>
        </row>
        <row r="21281">
          <cell r="D21281" t="str">
            <v>Al Manar/ المنار</v>
          </cell>
        </row>
        <row r="21282">
          <cell r="D21282" t="str">
            <v>Al Manar/ المنار</v>
          </cell>
        </row>
        <row r="21283">
          <cell r="D21283" t="str">
            <v>Al Manar/ المنار</v>
          </cell>
        </row>
        <row r="21284">
          <cell r="D21284" t="str">
            <v>Al Manar/ المنار</v>
          </cell>
        </row>
        <row r="21285">
          <cell r="D21285" t="str">
            <v>Al Manar/ المنار</v>
          </cell>
        </row>
        <row r="21286">
          <cell r="D21286" t="str">
            <v>Al Manar/ المنار</v>
          </cell>
        </row>
        <row r="21287">
          <cell r="D21287" t="str">
            <v>Al Manar/ المنار</v>
          </cell>
        </row>
        <row r="21288">
          <cell r="D21288" t="str">
            <v>Al Manar/ المنار</v>
          </cell>
        </row>
        <row r="21289">
          <cell r="D21289" t="str">
            <v>Al Manar/ المنار</v>
          </cell>
        </row>
        <row r="21290">
          <cell r="D21290" t="str">
            <v>Al Manar/ المنار</v>
          </cell>
        </row>
        <row r="21291">
          <cell r="D21291" t="str">
            <v>Al Manar/ المنار</v>
          </cell>
        </row>
        <row r="21292">
          <cell r="D21292" t="str">
            <v>Al Manar/ المنار</v>
          </cell>
        </row>
        <row r="21293">
          <cell r="D21293" t="str">
            <v>Dhar/ دهر</v>
          </cell>
        </row>
        <row r="21294">
          <cell r="D21294" t="str">
            <v>Dhar/ دهر</v>
          </cell>
        </row>
        <row r="21295">
          <cell r="D21295" t="str">
            <v>Dhar/ دهر</v>
          </cell>
        </row>
        <row r="21296">
          <cell r="D21296" t="str">
            <v>Dhar/ دهر</v>
          </cell>
        </row>
        <row r="21297">
          <cell r="D21297" t="str">
            <v>Dhar/ دهر</v>
          </cell>
        </row>
        <row r="21298">
          <cell r="D21298" t="str">
            <v>Dhar/ دهر</v>
          </cell>
        </row>
        <row r="21299">
          <cell r="D21299" t="str">
            <v>Dhar/ دهر</v>
          </cell>
        </row>
        <row r="21300">
          <cell r="D21300" t="str">
            <v>Dhar/ دهر</v>
          </cell>
        </row>
        <row r="21301">
          <cell r="D21301" t="str">
            <v>Dhar/ دهر</v>
          </cell>
        </row>
        <row r="21302">
          <cell r="D21302" t="str">
            <v>Dhar/ دهر</v>
          </cell>
        </row>
        <row r="21303">
          <cell r="D21303" t="str">
            <v>Dhar/ دهر</v>
          </cell>
        </row>
        <row r="21304">
          <cell r="D21304" t="str">
            <v>Dhar/ دهر</v>
          </cell>
        </row>
        <row r="21305">
          <cell r="D21305" t="str">
            <v>Dhar/ دهر</v>
          </cell>
        </row>
        <row r="21306">
          <cell r="D21306" t="str">
            <v>Dhar/ دهر</v>
          </cell>
        </row>
        <row r="21307">
          <cell r="D21307" t="str">
            <v>Dhar/ دهر</v>
          </cell>
        </row>
        <row r="21308">
          <cell r="D21308" t="str">
            <v>Dhar/ دهر</v>
          </cell>
        </row>
        <row r="21309">
          <cell r="D21309" t="str">
            <v>Dhar/ دهر</v>
          </cell>
        </row>
        <row r="21310">
          <cell r="D21310" t="str">
            <v>Dhar/ دهر</v>
          </cell>
        </row>
        <row r="21311">
          <cell r="D21311" t="str">
            <v>Dhar/ دهر</v>
          </cell>
        </row>
        <row r="21312">
          <cell r="D21312" t="str">
            <v>Dhar/ دهر</v>
          </cell>
        </row>
        <row r="21313">
          <cell r="D21313" t="str">
            <v>Dhar/ دهر</v>
          </cell>
        </row>
        <row r="21314">
          <cell r="D21314" t="str">
            <v>Dhar/ دهر</v>
          </cell>
        </row>
        <row r="21315">
          <cell r="D21315" t="str">
            <v>Dhar/ دهر</v>
          </cell>
        </row>
        <row r="21316">
          <cell r="D21316" t="str">
            <v>Dhar/ دهر</v>
          </cell>
        </row>
        <row r="21317">
          <cell r="D21317" t="str">
            <v>Dhar/ دهر</v>
          </cell>
        </row>
        <row r="21318">
          <cell r="D21318" t="str">
            <v>Dhar/ دهر</v>
          </cell>
        </row>
        <row r="21319">
          <cell r="D21319" t="str">
            <v>Dhar/ دهر</v>
          </cell>
        </row>
        <row r="21320">
          <cell r="D21320" t="str">
            <v>Dhar/ دهر</v>
          </cell>
        </row>
        <row r="21321">
          <cell r="D21321" t="str">
            <v>Dhar/ دهر</v>
          </cell>
        </row>
        <row r="21322">
          <cell r="D21322" t="str">
            <v>Dhar/ دهر</v>
          </cell>
        </row>
        <row r="21323">
          <cell r="D21323" t="str">
            <v>Dhar/ دهر</v>
          </cell>
        </row>
        <row r="21324">
          <cell r="D21324" t="str">
            <v>Dhar/ دهر</v>
          </cell>
        </row>
        <row r="21325">
          <cell r="D21325" t="str">
            <v>Dhar/ دهر</v>
          </cell>
        </row>
        <row r="21326">
          <cell r="D21326" t="str">
            <v>Dhar/ دهر</v>
          </cell>
        </row>
        <row r="21327">
          <cell r="D21327" t="str">
            <v>Dhar/ دهر</v>
          </cell>
        </row>
        <row r="21328">
          <cell r="D21328" t="str">
            <v>Dhar/ دهر</v>
          </cell>
        </row>
        <row r="21329">
          <cell r="D21329" t="str">
            <v>Dhar/ دهر</v>
          </cell>
        </row>
        <row r="21330">
          <cell r="D21330" t="str">
            <v>Dhar/ دهر</v>
          </cell>
        </row>
        <row r="21331">
          <cell r="D21331" t="str">
            <v>Dhar/ دهر</v>
          </cell>
        </row>
        <row r="21332">
          <cell r="D21332" t="str">
            <v>Dhar/ دهر</v>
          </cell>
        </row>
        <row r="21333">
          <cell r="D21333" t="str">
            <v>Dhar/ دهر</v>
          </cell>
        </row>
        <row r="21334">
          <cell r="D21334" t="str">
            <v>Dhar/ دهر</v>
          </cell>
        </row>
        <row r="21335">
          <cell r="D21335" t="str">
            <v>Dhar/ دهر</v>
          </cell>
        </row>
        <row r="21336">
          <cell r="D21336" t="str">
            <v>Dhar/ دهر</v>
          </cell>
        </row>
        <row r="21337">
          <cell r="D21337" t="str">
            <v>Dhar/ دهر</v>
          </cell>
        </row>
        <row r="21338">
          <cell r="D21338" t="str">
            <v>Dhar/ دهر</v>
          </cell>
        </row>
        <row r="21339">
          <cell r="D21339" t="str">
            <v>Dhar/ دهر</v>
          </cell>
        </row>
        <row r="21340">
          <cell r="D21340" t="str">
            <v>Dhar/ دهر</v>
          </cell>
        </row>
        <row r="21341">
          <cell r="D21341" t="str">
            <v>Dhar/ دهر</v>
          </cell>
        </row>
        <row r="21342">
          <cell r="D21342" t="str">
            <v>Dhar/ دهر</v>
          </cell>
        </row>
        <row r="21343">
          <cell r="D21343" t="str">
            <v>Dhar/ دهر</v>
          </cell>
        </row>
        <row r="21344">
          <cell r="D21344" t="str">
            <v>Dhar/ دهر</v>
          </cell>
        </row>
        <row r="21345">
          <cell r="D21345" t="str">
            <v>Dhar/ دهر</v>
          </cell>
        </row>
        <row r="21346">
          <cell r="D21346" t="str">
            <v>Dhar/ دهر</v>
          </cell>
        </row>
        <row r="21347">
          <cell r="D21347" t="str">
            <v>Dhar/ دهر</v>
          </cell>
        </row>
        <row r="21348">
          <cell r="D21348" t="str">
            <v>Dhar/ دهر</v>
          </cell>
        </row>
        <row r="21349">
          <cell r="D21349" t="str">
            <v>Dhar/ دهر</v>
          </cell>
        </row>
        <row r="21350">
          <cell r="D21350" t="str">
            <v>Dhar/ دهر</v>
          </cell>
        </row>
        <row r="21351">
          <cell r="D21351" t="str">
            <v>Dhar/ دهر</v>
          </cell>
        </row>
        <row r="21352">
          <cell r="D21352" t="str">
            <v>Dhar/ دهر</v>
          </cell>
        </row>
        <row r="21353">
          <cell r="D21353" t="str">
            <v>Dhar/ دهر</v>
          </cell>
        </row>
        <row r="21354">
          <cell r="D21354" t="str">
            <v>Dhar/ دهر</v>
          </cell>
        </row>
        <row r="21355">
          <cell r="D21355" t="str">
            <v>Dhar/ دهر</v>
          </cell>
        </row>
        <row r="21356">
          <cell r="D21356" t="str">
            <v>Dhar/ دهر</v>
          </cell>
        </row>
        <row r="21357">
          <cell r="D21357" t="str">
            <v>Dhar/ دهر</v>
          </cell>
        </row>
        <row r="21358">
          <cell r="D21358" t="str">
            <v>Dhar/ دهر</v>
          </cell>
        </row>
        <row r="21359">
          <cell r="D21359" t="str">
            <v>Dhar/ دهر</v>
          </cell>
        </row>
        <row r="21360">
          <cell r="D21360" t="str">
            <v>Dhar/ دهر</v>
          </cell>
        </row>
        <row r="21361">
          <cell r="D21361" t="str">
            <v>Dhar/ دهر</v>
          </cell>
        </row>
        <row r="21362">
          <cell r="D21362" t="str">
            <v>Dhar/ دهر</v>
          </cell>
        </row>
        <row r="21363">
          <cell r="D21363" t="str">
            <v>Dhar/ دهر</v>
          </cell>
        </row>
        <row r="21364">
          <cell r="D21364" t="str">
            <v>Dhar/ دهر</v>
          </cell>
        </row>
        <row r="21365">
          <cell r="D21365" t="str">
            <v>Dhar/ دهر</v>
          </cell>
        </row>
        <row r="21366">
          <cell r="D21366" t="str">
            <v>Dhar/ دهر</v>
          </cell>
        </row>
        <row r="21367">
          <cell r="D21367" t="str">
            <v>Dhar/ دهر</v>
          </cell>
        </row>
        <row r="21368">
          <cell r="D21368" t="str">
            <v>Dhar/ دهر</v>
          </cell>
        </row>
        <row r="21369">
          <cell r="D21369" t="str">
            <v>Dhar/ دهر</v>
          </cell>
        </row>
        <row r="21370">
          <cell r="D21370" t="str">
            <v>Dhar/ دهر</v>
          </cell>
        </row>
        <row r="21371">
          <cell r="D21371" t="str">
            <v>Dhar/ دهر</v>
          </cell>
        </row>
        <row r="21372">
          <cell r="D21372" t="str">
            <v>Dhar/ دهر</v>
          </cell>
        </row>
        <row r="21373">
          <cell r="D21373" t="str">
            <v>Dhar/ دهر</v>
          </cell>
        </row>
        <row r="21374">
          <cell r="D21374" t="str">
            <v>Dhar/ دهر</v>
          </cell>
        </row>
        <row r="21375">
          <cell r="D21375" t="str">
            <v>Dhar/ دهر</v>
          </cell>
        </row>
        <row r="21376">
          <cell r="D21376" t="str">
            <v>Dhar/ دهر</v>
          </cell>
        </row>
        <row r="21377">
          <cell r="D21377" t="str">
            <v>Dhar/ دهر</v>
          </cell>
        </row>
        <row r="21378">
          <cell r="D21378" t="str">
            <v>Dhar/ دهر</v>
          </cell>
        </row>
        <row r="21379">
          <cell r="D21379" t="str">
            <v>Dhar/ دهر</v>
          </cell>
        </row>
        <row r="21380">
          <cell r="D21380" t="str">
            <v>Dhar/ دهر</v>
          </cell>
        </row>
        <row r="21381">
          <cell r="D21381" t="str">
            <v>Dhar/ دهر</v>
          </cell>
        </row>
        <row r="21382">
          <cell r="D21382" t="str">
            <v>Dhar/ دهر</v>
          </cell>
        </row>
        <row r="21383">
          <cell r="D21383" t="str">
            <v>Dhar/ دهر</v>
          </cell>
        </row>
        <row r="21384">
          <cell r="D21384" t="str">
            <v>Dhar/ دهر</v>
          </cell>
        </row>
        <row r="21385">
          <cell r="D21385" t="str">
            <v>Dhar/ دهر</v>
          </cell>
        </row>
        <row r="21386">
          <cell r="D21386" t="str">
            <v>Dhar/ دهر</v>
          </cell>
        </row>
        <row r="21387">
          <cell r="D21387" t="str">
            <v>Dhar/ دهر</v>
          </cell>
        </row>
        <row r="21388">
          <cell r="D21388" t="str">
            <v>Dhar/ دهر</v>
          </cell>
        </row>
        <row r="21389">
          <cell r="D21389" t="str">
            <v>Dhar/ دهر</v>
          </cell>
        </row>
        <row r="21390">
          <cell r="D21390" t="str">
            <v>Al Talh/ الطلح</v>
          </cell>
        </row>
        <row r="21391">
          <cell r="D21391" t="str">
            <v>Al Talh/ الطلح</v>
          </cell>
        </row>
        <row r="21392">
          <cell r="D21392" t="str">
            <v>Al Talh/ الطلح</v>
          </cell>
        </row>
        <row r="21393">
          <cell r="D21393" t="str">
            <v>Al Talh/ الطلح</v>
          </cell>
        </row>
        <row r="21394">
          <cell r="D21394" t="str">
            <v>Al Talh/ الطلح</v>
          </cell>
        </row>
        <row r="21395">
          <cell r="D21395" t="str">
            <v>Al Talh/ الطلح</v>
          </cell>
        </row>
        <row r="21396">
          <cell r="D21396" t="str">
            <v>Al Talh/ الطلح</v>
          </cell>
        </row>
        <row r="21397">
          <cell r="D21397" t="str">
            <v>Al Talh/ الطلح</v>
          </cell>
        </row>
        <row r="21398">
          <cell r="D21398" t="str">
            <v>Al Talh/ الطلح</v>
          </cell>
        </row>
        <row r="21399">
          <cell r="D21399" t="str">
            <v>Al Talh/ الطلح</v>
          </cell>
        </row>
        <row r="21400">
          <cell r="D21400" t="str">
            <v>Al Talh/ الطلح</v>
          </cell>
        </row>
        <row r="21401">
          <cell r="D21401" t="str">
            <v>Al Talh/ الطلح</v>
          </cell>
        </row>
        <row r="21402">
          <cell r="D21402" t="str">
            <v>Al Talh/ الطلح</v>
          </cell>
        </row>
        <row r="21403">
          <cell r="D21403" t="str">
            <v>Al Talh/ الطلح</v>
          </cell>
        </row>
        <row r="21404">
          <cell r="D21404" t="str">
            <v>Al Talh/ الطلح</v>
          </cell>
        </row>
        <row r="21405">
          <cell r="D21405" t="str">
            <v>Al Talh/ الطلح</v>
          </cell>
        </row>
        <row r="21406">
          <cell r="D21406" t="str">
            <v>Al Talh/ الطلح</v>
          </cell>
        </row>
        <row r="21407">
          <cell r="D21407" t="str">
            <v>Al Talh/ الطلح</v>
          </cell>
        </row>
        <row r="21408">
          <cell r="D21408" t="str">
            <v>Al Talh/ الطلح</v>
          </cell>
        </row>
        <row r="21409">
          <cell r="D21409" t="str">
            <v>Al Talh/ الطلح</v>
          </cell>
        </row>
        <row r="21410">
          <cell r="D21410" t="str">
            <v>Al Talh/ الطلح</v>
          </cell>
        </row>
        <row r="21411">
          <cell r="D21411" t="str">
            <v>Al Talh/ الطلح</v>
          </cell>
        </row>
        <row r="21412">
          <cell r="D21412" t="str">
            <v>Al Talh/ الطلح</v>
          </cell>
        </row>
        <row r="21413">
          <cell r="D21413" t="str">
            <v>Al Talh/ الطلح</v>
          </cell>
        </row>
        <row r="21414">
          <cell r="D21414" t="str">
            <v>Al Talh/ الطلح</v>
          </cell>
        </row>
        <row r="21415">
          <cell r="D21415" t="str">
            <v>Al Talh/ الطلح</v>
          </cell>
        </row>
        <row r="21416">
          <cell r="D21416" t="str">
            <v>Al Talh/ الطلح</v>
          </cell>
        </row>
        <row r="21417">
          <cell r="D21417" t="str">
            <v>Al Talh/ الطلح</v>
          </cell>
        </row>
        <row r="21418">
          <cell r="D21418" t="str">
            <v>Al Talh/ الطلح</v>
          </cell>
        </row>
        <row r="21419">
          <cell r="D21419" t="str">
            <v>Al Talh/ الطلح</v>
          </cell>
        </row>
        <row r="21420">
          <cell r="D21420" t="str">
            <v>Al Talh/ الطلح</v>
          </cell>
        </row>
        <row r="21421">
          <cell r="D21421" t="str">
            <v>Al Talh/ الطلح</v>
          </cell>
        </row>
        <row r="21422">
          <cell r="D21422" t="str">
            <v>Al Talh/ الطلح</v>
          </cell>
        </row>
        <row r="21423">
          <cell r="D21423" t="str">
            <v>Al Talh/ الطلح</v>
          </cell>
        </row>
        <row r="21424">
          <cell r="D21424" t="str">
            <v>Al Talh/ الطلح</v>
          </cell>
        </row>
        <row r="21425">
          <cell r="D21425" t="str">
            <v>Al Talh/ الطلح</v>
          </cell>
        </row>
        <row r="21426">
          <cell r="D21426" t="str">
            <v>Al Talh/ الطلح</v>
          </cell>
        </row>
        <row r="21427">
          <cell r="D21427" t="str">
            <v>Al Talh/ الطلح</v>
          </cell>
        </row>
        <row r="21428">
          <cell r="D21428" t="str">
            <v>Al Talh/ الطلح</v>
          </cell>
        </row>
        <row r="21429">
          <cell r="D21429" t="str">
            <v>Al Talh/ الطلح</v>
          </cell>
        </row>
        <row r="21430">
          <cell r="D21430" t="str">
            <v>Al Talh/ الطلح</v>
          </cell>
        </row>
        <row r="21431">
          <cell r="D21431" t="str">
            <v>Al Talh/ الطلح</v>
          </cell>
        </row>
        <row r="21432">
          <cell r="D21432" t="str">
            <v>Al Talh/ الطلح</v>
          </cell>
        </row>
        <row r="21433">
          <cell r="D21433" t="str">
            <v>Al Talh/ الطلح</v>
          </cell>
        </row>
        <row r="21434">
          <cell r="D21434" t="str">
            <v>Al Talh/ الطلح</v>
          </cell>
        </row>
        <row r="21435">
          <cell r="D21435" t="str">
            <v>Al Talh/ الطلح</v>
          </cell>
        </row>
        <row r="21436">
          <cell r="D21436" t="str">
            <v>Al Talh/ الطلح</v>
          </cell>
        </row>
        <row r="21437">
          <cell r="D21437" t="str">
            <v>Al Talh/ الطلح</v>
          </cell>
        </row>
        <row r="21438">
          <cell r="D21438" t="str">
            <v>Al Talh/ الطلح</v>
          </cell>
        </row>
        <row r="21439">
          <cell r="D21439" t="str">
            <v>Al Talh/ الطلح</v>
          </cell>
        </row>
        <row r="21440">
          <cell r="D21440" t="str">
            <v>Al Talh/ الطلح</v>
          </cell>
        </row>
        <row r="21441">
          <cell r="D21441" t="str">
            <v>Al Talh/ الطلح</v>
          </cell>
        </row>
        <row r="21442">
          <cell r="D21442" t="str">
            <v>Al Talh/ الطلح</v>
          </cell>
        </row>
        <row r="21443">
          <cell r="D21443" t="str">
            <v>Al Talh/ الطلح</v>
          </cell>
        </row>
        <row r="21444">
          <cell r="D21444" t="str">
            <v>Al Talh/ الطلح</v>
          </cell>
        </row>
        <row r="21445">
          <cell r="D21445" t="str">
            <v>Al Talh/ الطلح</v>
          </cell>
        </row>
        <row r="21446">
          <cell r="D21446" t="str">
            <v>Al Talh/ الطلح</v>
          </cell>
        </row>
        <row r="21447">
          <cell r="D21447" t="str">
            <v>Al Talh/ الطلح</v>
          </cell>
        </row>
        <row r="21448">
          <cell r="D21448" t="str">
            <v>Al Talh/ الطلح</v>
          </cell>
        </row>
        <row r="21449">
          <cell r="D21449" t="str">
            <v>Al Talh/ الطلح</v>
          </cell>
        </row>
        <row r="21450">
          <cell r="D21450" t="str">
            <v>Al Talh/ الطلح</v>
          </cell>
        </row>
        <row r="21451">
          <cell r="D21451" t="str">
            <v>Al Talh/ الطلح</v>
          </cell>
        </row>
        <row r="21452">
          <cell r="D21452" t="str">
            <v>Al Talh/ الطلح</v>
          </cell>
        </row>
        <row r="21453">
          <cell r="D21453" t="str">
            <v>Al Talh/ الطلح</v>
          </cell>
        </row>
        <row r="21454">
          <cell r="D21454" t="str">
            <v>Al Talh/ الطلح</v>
          </cell>
        </row>
        <row r="21455">
          <cell r="D21455" t="str">
            <v>Al Talh/ الطلح</v>
          </cell>
        </row>
        <row r="21456">
          <cell r="D21456" t="str">
            <v>Al Talh/ الطلح</v>
          </cell>
        </row>
        <row r="21457">
          <cell r="D21457" t="str">
            <v>Al Talh/ الطلح</v>
          </cell>
        </row>
        <row r="21458">
          <cell r="D21458" t="str">
            <v>Al Talh/ الطلح</v>
          </cell>
        </row>
        <row r="21459">
          <cell r="D21459" t="str">
            <v>Al Talh/ الطلح</v>
          </cell>
        </row>
        <row r="21460">
          <cell r="D21460" t="str">
            <v>Al Talh/ الطلح</v>
          </cell>
        </row>
        <row r="21461">
          <cell r="D21461" t="str">
            <v>Al Talh/ الطلح</v>
          </cell>
        </row>
        <row r="21462">
          <cell r="D21462" t="str">
            <v>Al Talh/ الطلح</v>
          </cell>
        </row>
        <row r="21463">
          <cell r="D21463" t="str">
            <v>Al Talh/ الطلح</v>
          </cell>
        </row>
        <row r="21464">
          <cell r="D21464" t="str">
            <v>Al Talh/ الطلح</v>
          </cell>
        </row>
        <row r="21465">
          <cell r="D21465" t="str">
            <v>Al Talh/ الطلح</v>
          </cell>
        </row>
        <row r="21466">
          <cell r="D21466" t="str">
            <v>Al Talh/ الطلح</v>
          </cell>
        </row>
        <row r="21467">
          <cell r="D21467" t="str">
            <v>Al Talh/ الطلح</v>
          </cell>
        </row>
        <row r="21468">
          <cell r="D21468" t="str">
            <v>Al Talh/ الطلح</v>
          </cell>
        </row>
        <row r="21469">
          <cell r="D21469" t="str">
            <v>Al Talh/ الطلح</v>
          </cell>
        </row>
        <row r="21470">
          <cell r="D21470" t="str">
            <v>Al Talh/ الطلح</v>
          </cell>
        </row>
        <row r="21471">
          <cell r="D21471" t="str">
            <v>Al Talh/ الطلح</v>
          </cell>
        </row>
        <row r="21472">
          <cell r="D21472" t="str">
            <v>Al Talh/ الطلح</v>
          </cell>
        </row>
        <row r="21473">
          <cell r="D21473" t="str">
            <v>Al Talh/ الطلح</v>
          </cell>
        </row>
        <row r="21474">
          <cell r="D21474" t="str">
            <v>Al Talh/ الطلح</v>
          </cell>
        </row>
        <row r="21475">
          <cell r="D21475" t="str">
            <v>Al Talh/ الطلح</v>
          </cell>
        </row>
        <row r="21476">
          <cell r="D21476" t="str">
            <v>Al Talh/ الطلح</v>
          </cell>
        </row>
        <row r="21477">
          <cell r="D21477" t="str">
            <v>Al Talh/ الطلح</v>
          </cell>
        </row>
        <row r="21478">
          <cell r="D21478" t="str">
            <v>Al Talh/ الطلح</v>
          </cell>
        </row>
        <row r="21479">
          <cell r="D21479" t="str">
            <v>Al Talh/ الطلح</v>
          </cell>
        </row>
        <row r="21480">
          <cell r="D21480" t="str">
            <v>Al Talh/ الطلح</v>
          </cell>
        </row>
        <row r="21481">
          <cell r="D21481" t="str">
            <v>Al Talh/ الطلح</v>
          </cell>
        </row>
        <row r="21482">
          <cell r="D21482" t="str">
            <v>Al Talh/ الطلح</v>
          </cell>
        </row>
        <row r="21483">
          <cell r="D21483" t="str">
            <v>Al Talh/ الطلح</v>
          </cell>
        </row>
        <row r="21484">
          <cell r="D21484" t="str">
            <v>Al Talh/ الطلح</v>
          </cell>
        </row>
        <row r="21485">
          <cell r="D21485" t="str">
            <v>Al Talh/ الطلح</v>
          </cell>
        </row>
        <row r="21486">
          <cell r="D21486" t="str">
            <v>Al Talh/ الطلح</v>
          </cell>
        </row>
        <row r="21487">
          <cell r="D21487" t="str">
            <v>Al Talh/ الطلح</v>
          </cell>
        </row>
        <row r="21488">
          <cell r="D21488" t="str">
            <v>Al Talh/ الطلح</v>
          </cell>
        </row>
        <row r="21489">
          <cell r="D21489" t="str">
            <v>Al Talh/ الطلح</v>
          </cell>
        </row>
        <row r="21490">
          <cell r="D21490" t="str">
            <v>Al Talh/ الطلح</v>
          </cell>
        </row>
        <row r="21491">
          <cell r="D21491" t="str">
            <v>Al Talh/ الطلح</v>
          </cell>
        </row>
        <row r="21492">
          <cell r="D21492" t="str">
            <v>Al Talh/ الطلح</v>
          </cell>
        </row>
        <row r="21493">
          <cell r="D21493" t="str">
            <v>Al Talh/ الطلح</v>
          </cell>
        </row>
        <row r="21494">
          <cell r="D21494" t="str">
            <v>Al Talh/ الطلح</v>
          </cell>
        </row>
        <row r="21495">
          <cell r="D21495" t="str">
            <v>Al Talh/ الطلح</v>
          </cell>
        </row>
        <row r="21496">
          <cell r="D21496" t="str">
            <v>Al Talh/ الطلح</v>
          </cell>
        </row>
        <row r="21497">
          <cell r="D21497" t="str">
            <v>Al Talh/ الطلح</v>
          </cell>
        </row>
        <row r="21498">
          <cell r="D21498" t="str">
            <v>Al Talh/ الطلح</v>
          </cell>
        </row>
        <row r="21499">
          <cell r="D21499" t="str">
            <v>Al Talh/ الطلح</v>
          </cell>
        </row>
        <row r="21500">
          <cell r="D21500" t="str">
            <v>Al Talh/ الطلح</v>
          </cell>
        </row>
        <row r="21501">
          <cell r="D21501" t="str">
            <v>Al Talh/ الطلح</v>
          </cell>
        </row>
        <row r="21502">
          <cell r="D21502" t="str">
            <v>Al Talh/ الطلح</v>
          </cell>
        </row>
        <row r="21503">
          <cell r="D21503" t="str">
            <v>Al Talh/ الطلح</v>
          </cell>
        </row>
        <row r="21504">
          <cell r="D21504" t="str">
            <v>Al Talh/ الطلح</v>
          </cell>
        </row>
        <row r="21505">
          <cell r="D21505" t="str">
            <v>Al Talh/ الطلح</v>
          </cell>
        </row>
        <row r="21506">
          <cell r="D21506" t="str">
            <v>Al Talh/ الطلح</v>
          </cell>
        </row>
        <row r="21507">
          <cell r="D21507" t="str">
            <v>Al Talh/ الطلح</v>
          </cell>
        </row>
        <row r="21508">
          <cell r="D21508" t="str">
            <v>Al Talh/ الطلح</v>
          </cell>
        </row>
        <row r="21509">
          <cell r="D21509" t="str">
            <v>Al Talh/ الطلح</v>
          </cell>
        </row>
        <row r="21510">
          <cell r="D21510" t="str">
            <v>Al Talh/ الطلح</v>
          </cell>
        </row>
        <row r="21511">
          <cell r="D21511" t="str">
            <v>Al Talh/ الطلح</v>
          </cell>
        </row>
        <row r="21512">
          <cell r="D21512" t="str">
            <v>Al Talh/ الطلح</v>
          </cell>
        </row>
        <row r="21513">
          <cell r="D21513" t="str">
            <v>Al Talh/ الطلح</v>
          </cell>
        </row>
        <row r="21514">
          <cell r="D21514" t="str">
            <v>Al Talh/ الطلح</v>
          </cell>
        </row>
        <row r="21515">
          <cell r="D21515" t="str">
            <v>Al Talh/ الطلح</v>
          </cell>
        </row>
        <row r="21516">
          <cell r="D21516" t="str">
            <v>Al Talh/ الطلح</v>
          </cell>
        </row>
        <row r="21517">
          <cell r="D21517" t="str">
            <v>Al Talh/ الطلح</v>
          </cell>
        </row>
        <row r="21518">
          <cell r="D21518" t="str">
            <v>Al Talh/ الطلح</v>
          </cell>
        </row>
        <row r="21519">
          <cell r="D21519" t="str">
            <v>Al Talh/ الطلح</v>
          </cell>
        </row>
        <row r="21520">
          <cell r="D21520" t="str">
            <v>Al Talh/ الطلح</v>
          </cell>
        </row>
        <row r="21521">
          <cell r="D21521" t="str">
            <v>Al Talh/ الطلح</v>
          </cell>
        </row>
        <row r="21522">
          <cell r="D21522" t="str">
            <v>Al Talh/ الطلح</v>
          </cell>
        </row>
        <row r="21523">
          <cell r="D21523" t="str">
            <v>Al Talh/ الطلح</v>
          </cell>
        </row>
        <row r="21524">
          <cell r="D21524" t="str">
            <v>Al Talh/ الطلح</v>
          </cell>
        </row>
        <row r="21525">
          <cell r="D21525" t="str">
            <v>Al Talh/ الطلح</v>
          </cell>
        </row>
        <row r="21526">
          <cell r="D21526" t="str">
            <v>Al Talh/ الطلح</v>
          </cell>
        </row>
        <row r="21527">
          <cell r="D21527" t="str">
            <v>Al Talh/ الطلح</v>
          </cell>
        </row>
        <row r="21528">
          <cell r="D21528" t="str">
            <v>Al Talh/ الطلح</v>
          </cell>
        </row>
        <row r="21529">
          <cell r="D21529" t="str">
            <v>Al Talh/ الطلح</v>
          </cell>
        </row>
        <row r="21530">
          <cell r="D21530" t="str">
            <v>Al Talh/ الطلح</v>
          </cell>
        </row>
        <row r="21531">
          <cell r="D21531" t="str">
            <v>Al Talh/ الطلح</v>
          </cell>
        </row>
        <row r="21532">
          <cell r="D21532" t="str">
            <v>Al Talh/ الطلح</v>
          </cell>
        </row>
        <row r="21533">
          <cell r="D21533" t="str">
            <v>Al Talh/ الطلح</v>
          </cell>
        </row>
        <row r="21534">
          <cell r="D21534" t="str">
            <v>Al Talh/ الطلح</v>
          </cell>
        </row>
        <row r="21535">
          <cell r="D21535" t="str">
            <v>Al Talh/ الطلح</v>
          </cell>
        </row>
        <row r="21536">
          <cell r="D21536" t="str">
            <v>Al Talh/ الطلح</v>
          </cell>
        </row>
        <row r="21537">
          <cell r="D21537" t="str">
            <v>Al Talh/ الطلح</v>
          </cell>
        </row>
        <row r="21538">
          <cell r="D21538" t="str">
            <v>Al Talh/ الطلح</v>
          </cell>
        </row>
        <row r="21539">
          <cell r="D21539" t="str">
            <v>Al Talh/ الطلح</v>
          </cell>
        </row>
        <row r="21540">
          <cell r="D21540" t="str">
            <v>Al Talh/ الطلح</v>
          </cell>
        </row>
        <row r="21541">
          <cell r="D21541" t="str">
            <v>Al Talh/ الطلح</v>
          </cell>
        </row>
        <row r="21542">
          <cell r="D21542" t="str">
            <v>Al Talh/ الطلح</v>
          </cell>
        </row>
        <row r="21543">
          <cell r="D21543" t="str">
            <v>Al Talh/ الطلح</v>
          </cell>
        </row>
        <row r="21544">
          <cell r="D21544" t="str">
            <v>Al Talh/ الطلح</v>
          </cell>
        </row>
        <row r="21545">
          <cell r="D21545" t="str">
            <v>Al Talh/ الطلح</v>
          </cell>
        </row>
        <row r="21546">
          <cell r="D21546" t="str">
            <v>Al Talh/ الطلح</v>
          </cell>
        </row>
        <row r="21547">
          <cell r="D21547" t="str">
            <v>Al Talh/ الطلح</v>
          </cell>
        </row>
        <row r="21548">
          <cell r="D21548" t="str">
            <v>Al Talh/ الطلح</v>
          </cell>
        </row>
        <row r="21549">
          <cell r="D21549" t="str">
            <v>Al Talh/ الطلح</v>
          </cell>
        </row>
        <row r="21550">
          <cell r="D21550" t="str">
            <v>Al Talh/ الطلح</v>
          </cell>
        </row>
        <row r="21551">
          <cell r="D21551" t="str">
            <v>Al Talh/ الطلح</v>
          </cell>
        </row>
        <row r="21552">
          <cell r="D21552" t="str">
            <v>Al Talh/ الطلح</v>
          </cell>
        </row>
        <row r="21553">
          <cell r="D21553" t="str">
            <v>Al Talh/ الطلح</v>
          </cell>
        </row>
        <row r="21554">
          <cell r="D21554" t="str">
            <v>Al Talh/ الطلح</v>
          </cell>
        </row>
        <row r="21555">
          <cell r="D21555" t="str">
            <v>Al Talh/ الطلح</v>
          </cell>
        </row>
        <row r="21556">
          <cell r="D21556" t="str">
            <v>Al Talh/ الطلح</v>
          </cell>
        </row>
        <row r="21557">
          <cell r="D21557" t="str">
            <v>Al Talh/ الطلح</v>
          </cell>
        </row>
        <row r="21558">
          <cell r="D21558" t="str">
            <v>Al Talh/ الطلح</v>
          </cell>
        </row>
        <row r="21559">
          <cell r="D21559" t="str">
            <v>Al Talh/ الطلح</v>
          </cell>
        </row>
        <row r="21560">
          <cell r="D21560" t="str">
            <v>Al Talh/ الطلح</v>
          </cell>
        </row>
        <row r="21561">
          <cell r="D21561" t="str">
            <v>Al Talh/ الطلح</v>
          </cell>
        </row>
        <row r="21562">
          <cell r="D21562" t="str">
            <v>Jardan/ جردان</v>
          </cell>
        </row>
        <row r="21563">
          <cell r="D21563" t="str">
            <v>Jardan/ جردان</v>
          </cell>
        </row>
        <row r="21564">
          <cell r="D21564" t="str">
            <v>Jardan/ جردان</v>
          </cell>
        </row>
        <row r="21565">
          <cell r="D21565" t="str">
            <v>Jardan/ جردان</v>
          </cell>
        </row>
        <row r="21566">
          <cell r="D21566" t="str">
            <v>Jardan/ جردان</v>
          </cell>
        </row>
        <row r="21567">
          <cell r="D21567" t="str">
            <v>Jardan/ جردان</v>
          </cell>
        </row>
        <row r="21568">
          <cell r="D21568" t="str">
            <v>Jardan/ جردان</v>
          </cell>
        </row>
        <row r="21569">
          <cell r="D21569" t="str">
            <v>Jardan/ جردان</v>
          </cell>
        </row>
        <row r="21570">
          <cell r="D21570" t="str">
            <v>Jardan/ جردان</v>
          </cell>
        </row>
        <row r="21571">
          <cell r="D21571" t="str">
            <v>Jardan/ جردان</v>
          </cell>
        </row>
        <row r="21572">
          <cell r="D21572" t="str">
            <v>Jardan/ جردان</v>
          </cell>
        </row>
        <row r="21573">
          <cell r="D21573" t="str">
            <v>Jardan/ جردان</v>
          </cell>
        </row>
        <row r="21574">
          <cell r="D21574" t="str">
            <v>Jardan/ جردان</v>
          </cell>
        </row>
        <row r="21575">
          <cell r="D21575" t="str">
            <v>Jardan/ جردان</v>
          </cell>
        </row>
        <row r="21576">
          <cell r="D21576" t="str">
            <v>Jardan/ جردان</v>
          </cell>
        </row>
        <row r="21577">
          <cell r="D21577" t="str">
            <v>Jardan/ جردان</v>
          </cell>
        </row>
        <row r="21578">
          <cell r="D21578" t="str">
            <v>Jardan/ جردان</v>
          </cell>
        </row>
        <row r="21579">
          <cell r="D21579" t="str">
            <v>Jardan/ جردان</v>
          </cell>
        </row>
        <row r="21580">
          <cell r="D21580" t="str">
            <v>Jardan/ جردان</v>
          </cell>
        </row>
        <row r="21581">
          <cell r="D21581" t="str">
            <v>Jardan/ جردان</v>
          </cell>
        </row>
        <row r="21582">
          <cell r="D21582" t="str">
            <v>Jardan/ جردان</v>
          </cell>
        </row>
        <row r="21583">
          <cell r="D21583" t="str">
            <v>Jardan/ جردان</v>
          </cell>
        </row>
        <row r="21584">
          <cell r="D21584" t="str">
            <v>Jardan/ جردان</v>
          </cell>
        </row>
        <row r="21585">
          <cell r="D21585" t="str">
            <v>Jardan/ جردان</v>
          </cell>
        </row>
        <row r="21586">
          <cell r="D21586" t="str">
            <v>Jardan/ جردان</v>
          </cell>
        </row>
        <row r="21587">
          <cell r="D21587" t="str">
            <v>Jardan/ جردان</v>
          </cell>
        </row>
        <row r="21588">
          <cell r="D21588" t="str">
            <v>Jardan/ جردان</v>
          </cell>
        </row>
        <row r="21589">
          <cell r="D21589" t="str">
            <v>Jardan/ جردان</v>
          </cell>
        </row>
        <row r="21590">
          <cell r="D21590" t="str">
            <v>Jardan/ جردان</v>
          </cell>
        </row>
        <row r="21591">
          <cell r="D21591" t="str">
            <v>Jardan/ جردان</v>
          </cell>
        </row>
        <row r="21592">
          <cell r="D21592" t="str">
            <v>Jardan/ جردان</v>
          </cell>
        </row>
        <row r="21593">
          <cell r="D21593" t="str">
            <v>Jardan/ جردان</v>
          </cell>
        </row>
        <row r="21594">
          <cell r="D21594" t="str">
            <v>Jardan/ جردان</v>
          </cell>
        </row>
        <row r="21595">
          <cell r="D21595" t="str">
            <v>Jardan/ جردان</v>
          </cell>
        </row>
        <row r="21596">
          <cell r="D21596" t="str">
            <v>Jardan/ جردان</v>
          </cell>
        </row>
        <row r="21597">
          <cell r="D21597" t="str">
            <v>Jardan/ جردان</v>
          </cell>
        </row>
        <row r="21598">
          <cell r="D21598" t="str">
            <v>Jardan/ جردان</v>
          </cell>
        </row>
        <row r="21599">
          <cell r="D21599" t="str">
            <v>Jardan/ جردان</v>
          </cell>
        </row>
        <row r="21600">
          <cell r="D21600" t="str">
            <v>Jardan/ جردان</v>
          </cell>
        </row>
        <row r="21601">
          <cell r="D21601" t="str">
            <v>Jardan/ جردان</v>
          </cell>
        </row>
        <row r="21602">
          <cell r="D21602" t="str">
            <v>Jardan/ جردان</v>
          </cell>
        </row>
        <row r="21603">
          <cell r="D21603" t="str">
            <v>Jardan/ جردان</v>
          </cell>
        </row>
        <row r="21604">
          <cell r="D21604" t="str">
            <v>Jardan/ جردان</v>
          </cell>
        </row>
        <row r="21605">
          <cell r="D21605" t="str">
            <v>Jardan/ جردان</v>
          </cell>
        </row>
        <row r="21606">
          <cell r="D21606" t="str">
            <v>Jardan/ جردان</v>
          </cell>
        </row>
        <row r="21607">
          <cell r="D21607" t="str">
            <v>Jardan/ جردان</v>
          </cell>
        </row>
        <row r="21608">
          <cell r="D21608" t="str">
            <v>Jardan/ جردان</v>
          </cell>
        </row>
        <row r="21609">
          <cell r="D21609" t="str">
            <v>Jardan/ جردان</v>
          </cell>
        </row>
        <row r="21610">
          <cell r="D21610" t="str">
            <v>Jardan/ جردان</v>
          </cell>
        </row>
        <row r="21611">
          <cell r="D21611" t="str">
            <v>Jardan/ جردان</v>
          </cell>
        </row>
        <row r="21612">
          <cell r="D21612" t="str">
            <v>Jardan/ جردان</v>
          </cell>
        </row>
        <row r="21613">
          <cell r="D21613" t="str">
            <v>Jardan/ جردان</v>
          </cell>
        </row>
        <row r="21614">
          <cell r="D21614" t="str">
            <v>Jardan/ جردان</v>
          </cell>
        </row>
        <row r="21615">
          <cell r="D21615" t="str">
            <v>Jardan/ جردان</v>
          </cell>
        </row>
        <row r="21616">
          <cell r="D21616" t="str">
            <v>Jardan/ جردان</v>
          </cell>
        </row>
        <row r="21617">
          <cell r="D21617" t="str">
            <v>Jardan/ جردان</v>
          </cell>
        </row>
        <row r="21618">
          <cell r="D21618" t="str">
            <v>Jardan/ جردان</v>
          </cell>
        </row>
        <row r="21619">
          <cell r="D21619" t="str">
            <v>Jardan/ جردان</v>
          </cell>
        </row>
        <row r="21620">
          <cell r="D21620" t="str">
            <v>Jardan/ جردان</v>
          </cell>
        </row>
        <row r="21621">
          <cell r="D21621" t="str">
            <v>Jardan/ جردان</v>
          </cell>
        </row>
        <row r="21622">
          <cell r="D21622" t="str">
            <v>Jardan/ جردان</v>
          </cell>
        </row>
        <row r="21623">
          <cell r="D21623" t="str">
            <v>Jardan/ جردان</v>
          </cell>
        </row>
        <row r="21624">
          <cell r="D21624" t="str">
            <v>Jardan/ جردان</v>
          </cell>
        </row>
        <row r="21625">
          <cell r="D21625" t="str">
            <v>Jardan/ جردان</v>
          </cell>
        </row>
        <row r="21626">
          <cell r="D21626" t="str">
            <v>Jardan/ جردان</v>
          </cell>
        </row>
        <row r="21627">
          <cell r="D21627" t="str">
            <v>Jardan/ جردان</v>
          </cell>
        </row>
        <row r="21628">
          <cell r="D21628" t="str">
            <v>Jardan/ جردان</v>
          </cell>
        </row>
        <row r="21629">
          <cell r="D21629" t="str">
            <v>Jardan/ جردان</v>
          </cell>
        </row>
        <row r="21630">
          <cell r="D21630" t="str">
            <v>Jardan/ جردان</v>
          </cell>
        </row>
        <row r="21631">
          <cell r="D21631" t="str">
            <v>Jardan/ جردان</v>
          </cell>
        </row>
        <row r="21632">
          <cell r="D21632" t="str">
            <v>Jardan/ جردان</v>
          </cell>
        </row>
        <row r="21633">
          <cell r="D21633" t="str">
            <v>Jardan/ جردان</v>
          </cell>
        </row>
        <row r="21634">
          <cell r="D21634" t="str">
            <v>Jardan/ جردان</v>
          </cell>
        </row>
        <row r="21635">
          <cell r="D21635" t="str">
            <v>Jardan/ جردان</v>
          </cell>
        </row>
        <row r="21636">
          <cell r="D21636" t="str">
            <v>Jardan/ جردان</v>
          </cell>
        </row>
        <row r="21637">
          <cell r="D21637" t="str">
            <v>Jardan/ جردان</v>
          </cell>
        </row>
        <row r="21638">
          <cell r="D21638" t="str">
            <v>Jardan/ جردان</v>
          </cell>
        </row>
        <row r="21639">
          <cell r="D21639" t="str">
            <v>Jardan/ جردان</v>
          </cell>
        </row>
        <row r="21640">
          <cell r="D21640" t="str">
            <v>Jardan/ جردان</v>
          </cell>
        </row>
        <row r="21641">
          <cell r="D21641" t="str">
            <v>Jardan/ جردان</v>
          </cell>
        </row>
        <row r="21642">
          <cell r="D21642" t="str">
            <v>Jardan/ جردان</v>
          </cell>
        </row>
        <row r="21643">
          <cell r="D21643" t="str">
            <v>Jardan/ جردان</v>
          </cell>
        </row>
        <row r="21644">
          <cell r="D21644" t="str">
            <v>Jardan/ جردان</v>
          </cell>
        </row>
        <row r="21645">
          <cell r="D21645" t="str">
            <v>Jardan/ جردان</v>
          </cell>
        </row>
        <row r="21646">
          <cell r="D21646" t="str">
            <v>Jardan/ جردان</v>
          </cell>
        </row>
        <row r="21647">
          <cell r="D21647" t="str">
            <v>Jardan/ جردان</v>
          </cell>
        </row>
        <row r="21648">
          <cell r="D21648" t="str">
            <v>Jardan/ جردان</v>
          </cell>
        </row>
        <row r="21649">
          <cell r="D21649" t="str">
            <v>Jardan/ جردان</v>
          </cell>
        </row>
        <row r="21650">
          <cell r="D21650" t="str">
            <v>Jardan/ جردان</v>
          </cell>
        </row>
        <row r="21651">
          <cell r="D21651" t="str">
            <v>Jardan/ جردان</v>
          </cell>
        </row>
        <row r="21652">
          <cell r="D21652" t="str">
            <v>Jardan/ جردان</v>
          </cell>
        </row>
        <row r="21653">
          <cell r="D21653" t="str">
            <v>Jardan/ جردان</v>
          </cell>
        </row>
        <row r="21654">
          <cell r="D21654" t="str">
            <v>Jardan/ جردان</v>
          </cell>
        </row>
        <row r="21655">
          <cell r="D21655" t="str">
            <v>Jardan/ جردان</v>
          </cell>
        </row>
        <row r="21656">
          <cell r="D21656" t="str">
            <v>Jardan/ جردان</v>
          </cell>
        </row>
        <row r="21657">
          <cell r="D21657" t="str">
            <v>Jardan/ جردان</v>
          </cell>
        </row>
        <row r="21658">
          <cell r="D21658" t="str">
            <v>Jardan/ جردان</v>
          </cell>
        </row>
        <row r="21659">
          <cell r="D21659" t="str">
            <v>Jardan/ جردان</v>
          </cell>
        </row>
        <row r="21660">
          <cell r="D21660" t="str">
            <v>Jardan/ جردان</v>
          </cell>
        </row>
        <row r="21661">
          <cell r="D21661" t="str">
            <v>Jardan/ جردان</v>
          </cell>
        </row>
        <row r="21662">
          <cell r="D21662" t="str">
            <v>Jardan/ جردان</v>
          </cell>
        </row>
        <row r="21663">
          <cell r="D21663" t="str">
            <v>Jardan/ جردان</v>
          </cell>
        </row>
        <row r="21664">
          <cell r="D21664" t="str">
            <v>Jardan/ جردان</v>
          </cell>
        </row>
        <row r="21665">
          <cell r="D21665" t="str">
            <v>Jardan/ جردان</v>
          </cell>
        </row>
        <row r="21666">
          <cell r="D21666" t="str">
            <v>Jardan/ جردان</v>
          </cell>
        </row>
        <row r="21667">
          <cell r="D21667" t="str">
            <v>Jardan/ جردان</v>
          </cell>
        </row>
        <row r="21668">
          <cell r="D21668" t="str">
            <v>Jardan/ جردان</v>
          </cell>
        </row>
        <row r="21669">
          <cell r="D21669" t="str">
            <v>Jardan/ جردان</v>
          </cell>
        </row>
        <row r="21670">
          <cell r="D21670" t="str">
            <v>Jardan/ جردان</v>
          </cell>
        </row>
        <row r="21671">
          <cell r="D21671" t="str">
            <v>Jardan/ جردان</v>
          </cell>
        </row>
        <row r="21672">
          <cell r="D21672" t="str">
            <v>Jardan/ جردان</v>
          </cell>
        </row>
        <row r="21673">
          <cell r="D21673" t="str">
            <v>Jardan/ جردان</v>
          </cell>
        </row>
        <row r="21674">
          <cell r="D21674" t="str">
            <v>Jardan/ جردان</v>
          </cell>
        </row>
        <row r="21675">
          <cell r="D21675" t="str">
            <v>Jardan/ جردان</v>
          </cell>
        </row>
        <row r="21676">
          <cell r="D21676" t="str">
            <v>Jardan/ جردان</v>
          </cell>
        </row>
        <row r="21677">
          <cell r="D21677" t="str">
            <v>Jardan/ جردان</v>
          </cell>
        </row>
        <row r="21678">
          <cell r="D21678" t="str">
            <v>Jardan/ جردان</v>
          </cell>
        </row>
        <row r="21679">
          <cell r="D21679" t="str">
            <v>Jardan/ جردان</v>
          </cell>
        </row>
        <row r="21680">
          <cell r="D21680" t="str">
            <v>Jardan/ جردان</v>
          </cell>
        </row>
        <row r="21681">
          <cell r="D21681" t="str">
            <v>Jardan/ جردان</v>
          </cell>
        </row>
        <row r="21682">
          <cell r="D21682" t="str">
            <v>Jardan/ جردان</v>
          </cell>
        </row>
        <row r="21683">
          <cell r="D21683" t="str">
            <v>Jardan/ جردان</v>
          </cell>
        </row>
        <row r="21684">
          <cell r="D21684" t="str">
            <v>Jardan/ جردان</v>
          </cell>
        </row>
        <row r="21685">
          <cell r="D21685" t="str">
            <v>Jardan/ جردان</v>
          </cell>
        </row>
        <row r="21686">
          <cell r="D21686" t="str">
            <v>Jardan/ جردان</v>
          </cell>
        </row>
        <row r="21687">
          <cell r="D21687" t="str">
            <v>Jardan/ جردان</v>
          </cell>
        </row>
        <row r="21688">
          <cell r="D21688" t="str">
            <v>Jardan/ جردان</v>
          </cell>
        </row>
        <row r="21689">
          <cell r="D21689" t="str">
            <v>Jardan/ جردان</v>
          </cell>
        </row>
        <row r="21690">
          <cell r="D21690" t="str">
            <v>Jardan/ جردان</v>
          </cell>
        </row>
        <row r="21691">
          <cell r="D21691" t="str">
            <v>Jardan/ جردان</v>
          </cell>
        </row>
        <row r="21692">
          <cell r="D21692" t="str">
            <v>Jardan/ جردان</v>
          </cell>
        </row>
        <row r="21693">
          <cell r="D21693" t="str">
            <v>Jardan/ جردان</v>
          </cell>
        </row>
        <row r="21694">
          <cell r="D21694" t="str">
            <v>Jardan/ جردان</v>
          </cell>
        </row>
        <row r="21695">
          <cell r="D21695" t="str">
            <v>Jardan/ جردان</v>
          </cell>
        </row>
        <row r="21696">
          <cell r="D21696" t="str">
            <v>Jardan/ جردان</v>
          </cell>
        </row>
        <row r="21697">
          <cell r="D21697" t="str">
            <v>Jardan/ جردان</v>
          </cell>
        </row>
        <row r="21698">
          <cell r="D21698" t="str">
            <v>Jardan/ جردان</v>
          </cell>
        </row>
        <row r="21699">
          <cell r="D21699" t="str">
            <v>Jardan/ جردان</v>
          </cell>
        </row>
        <row r="21700">
          <cell r="D21700" t="str">
            <v>Jardan/ جردان</v>
          </cell>
        </row>
        <row r="21701">
          <cell r="D21701" t="str">
            <v>Jardan/ جردان</v>
          </cell>
        </row>
        <row r="21702">
          <cell r="D21702" t="str">
            <v>Jardan/ جردان</v>
          </cell>
        </row>
        <row r="21703">
          <cell r="D21703" t="str">
            <v>Jardan/ جردان</v>
          </cell>
        </row>
        <row r="21704">
          <cell r="D21704" t="str">
            <v>Jardan/ جردان</v>
          </cell>
        </row>
        <row r="21705">
          <cell r="D21705" t="str">
            <v>Jardan/ جردان</v>
          </cell>
        </row>
        <row r="21706">
          <cell r="D21706" t="str">
            <v>Jardan/ جردان</v>
          </cell>
        </row>
        <row r="21707">
          <cell r="D21707" t="str">
            <v>Jardan/ جردان</v>
          </cell>
        </row>
        <row r="21708">
          <cell r="D21708" t="str">
            <v>Jardan/ جردان</v>
          </cell>
        </row>
        <row r="21709">
          <cell r="D21709" t="str">
            <v>Jardan/ جردان</v>
          </cell>
        </row>
        <row r="21710">
          <cell r="D21710" t="str">
            <v>Jardan/ جردان</v>
          </cell>
        </row>
        <row r="21711">
          <cell r="D21711" t="str">
            <v>Jardan/ جردان</v>
          </cell>
        </row>
        <row r="21712">
          <cell r="D21712" t="str">
            <v>Jardan/ جردان</v>
          </cell>
        </row>
        <row r="21713">
          <cell r="D21713" t="str">
            <v>Jardan/ جردان</v>
          </cell>
        </row>
        <row r="21714">
          <cell r="D21714" t="str">
            <v>Jardan/ جردان</v>
          </cell>
        </row>
        <row r="21715">
          <cell r="D21715" t="str">
            <v>Jardan/ جردان</v>
          </cell>
        </row>
        <row r="21716">
          <cell r="D21716" t="str">
            <v>Jardan/ جردان</v>
          </cell>
        </row>
        <row r="21717">
          <cell r="D21717" t="str">
            <v>Jardan/ جردان</v>
          </cell>
        </row>
        <row r="21718">
          <cell r="D21718" t="str">
            <v>Jardan/ جردان</v>
          </cell>
        </row>
        <row r="21719">
          <cell r="D21719" t="str">
            <v>Jardan/ جردان</v>
          </cell>
        </row>
        <row r="21720">
          <cell r="D21720" t="str">
            <v>Jardan/ جردان</v>
          </cell>
        </row>
        <row r="21721">
          <cell r="D21721" t="str">
            <v>Jardan/ جردان</v>
          </cell>
        </row>
        <row r="21722">
          <cell r="D21722" t="str">
            <v>Jardan/ جردان</v>
          </cell>
        </row>
        <row r="21723">
          <cell r="D21723" t="str">
            <v>Jardan/ جردان</v>
          </cell>
        </row>
        <row r="21724">
          <cell r="D21724" t="str">
            <v>Jardan/ جردان</v>
          </cell>
        </row>
        <row r="21725">
          <cell r="D21725" t="str">
            <v>Jardan/ جردان</v>
          </cell>
        </row>
        <row r="21726">
          <cell r="D21726" t="str">
            <v>Jardan/ جردان</v>
          </cell>
        </row>
        <row r="21727">
          <cell r="D21727" t="str">
            <v>Jardan/ جردان</v>
          </cell>
        </row>
        <row r="21728">
          <cell r="D21728" t="str">
            <v>Jardan/ جردان</v>
          </cell>
        </row>
        <row r="21729">
          <cell r="D21729" t="str">
            <v>Jardan/ جردان</v>
          </cell>
        </row>
        <row r="21730">
          <cell r="D21730" t="str">
            <v>Jardan/ جردان</v>
          </cell>
        </row>
        <row r="21731">
          <cell r="D21731" t="str">
            <v>Jardan/ جردان</v>
          </cell>
        </row>
        <row r="21732">
          <cell r="D21732" t="str">
            <v>Jardan/ جردان</v>
          </cell>
        </row>
        <row r="21733">
          <cell r="D21733" t="str">
            <v>Jardan/ جردان</v>
          </cell>
        </row>
        <row r="21734">
          <cell r="D21734" t="str">
            <v>Jardan/ جردان</v>
          </cell>
        </row>
        <row r="21735">
          <cell r="D21735" t="str">
            <v>Jardan/ جردان</v>
          </cell>
        </row>
        <row r="21736">
          <cell r="D21736" t="str">
            <v>Jardan/ جردان</v>
          </cell>
        </row>
        <row r="21737">
          <cell r="D21737" t="str">
            <v>Jardan/ جردان</v>
          </cell>
        </row>
        <row r="21738">
          <cell r="D21738" t="str">
            <v>Jardan/ جردان</v>
          </cell>
        </row>
        <row r="21739">
          <cell r="D21739" t="str">
            <v>Jardan/ جردان</v>
          </cell>
        </row>
        <row r="21740">
          <cell r="D21740" t="str">
            <v>Jardan/ جردان</v>
          </cell>
        </row>
        <row r="21741">
          <cell r="D21741" t="str">
            <v>Jardan/ جردان</v>
          </cell>
        </row>
        <row r="21742">
          <cell r="D21742" t="str">
            <v>Jardan/ جردان</v>
          </cell>
        </row>
        <row r="21743">
          <cell r="D21743" t="str">
            <v>Jardan/ جردان</v>
          </cell>
        </row>
        <row r="21744">
          <cell r="D21744" t="str">
            <v>Jardan/ جردان</v>
          </cell>
        </row>
        <row r="21745">
          <cell r="D21745" t="str">
            <v>Jardan/ جردان</v>
          </cell>
        </row>
        <row r="21746">
          <cell r="D21746" t="str">
            <v>Jardan/ جردان</v>
          </cell>
        </row>
        <row r="21747">
          <cell r="D21747" t="str">
            <v>Jardan/ جردان</v>
          </cell>
        </row>
        <row r="21748">
          <cell r="D21748" t="str">
            <v>Jardan/ جردان</v>
          </cell>
        </row>
        <row r="21749">
          <cell r="D21749" t="str">
            <v>Jardan/ جردان</v>
          </cell>
        </row>
        <row r="21750">
          <cell r="D21750" t="str">
            <v>Jardan/ جردان</v>
          </cell>
        </row>
        <row r="21751">
          <cell r="D21751" t="str">
            <v>Jardan/ جردان</v>
          </cell>
        </row>
        <row r="21752">
          <cell r="D21752" t="str">
            <v>Jardan/ جردان</v>
          </cell>
        </row>
        <row r="21753">
          <cell r="D21753" t="str">
            <v>Jardan/ جردان</v>
          </cell>
        </row>
        <row r="21754">
          <cell r="D21754" t="str">
            <v>Jardan/ جردان</v>
          </cell>
        </row>
        <row r="21755">
          <cell r="D21755" t="str">
            <v>Jardan/ جردان</v>
          </cell>
        </row>
        <row r="21756">
          <cell r="D21756" t="str">
            <v>Jardan/ جردان</v>
          </cell>
        </row>
        <row r="21757">
          <cell r="D21757" t="str">
            <v>Jardan/ جردان</v>
          </cell>
        </row>
        <row r="21758">
          <cell r="D21758" t="str">
            <v>Jardan/ جردان</v>
          </cell>
        </row>
        <row r="21759">
          <cell r="D21759" t="str">
            <v>Jardan/ جردان</v>
          </cell>
        </row>
        <row r="21760">
          <cell r="D21760" t="str">
            <v>Jardan/ جردان</v>
          </cell>
        </row>
        <row r="21761">
          <cell r="D21761" t="str">
            <v>Jardan/ جردان</v>
          </cell>
        </row>
        <row r="21762">
          <cell r="D21762" t="str">
            <v>Jardan/ جردان</v>
          </cell>
        </row>
        <row r="21763">
          <cell r="D21763" t="str">
            <v>Jardan/ جردان</v>
          </cell>
        </row>
        <row r="21764">
          <cell r="D21764" t="str">
            <v>Jardan/ جردان</v>
          </cell>
        </row>
        <row r="21765">
          <cell r="D21765" t="str">
            <v>Jardan/ جردان</v>
          </cell>
        </row>
        <row r="21766">
          <cell r="D21766" t="str">
            <v>Jardan/ جردان</v>
          </cell>
        </row>
        <row r="21767">
          <cell r="D21767" t="str">
            <v>Jardan/ جردان</v>
          </cell>
        </row>
        <row r="21768">
          <cell r="D21768" t="str">
            <v>Jardan/ جردان</v>
          </cell>
        </row>
        <row r="21769">
          <cell r="D21769" t="str">
            <v>Jardan/ جردان</v>
          </cell>
        </row>
        <row r="21770">
          <cell r="D21770" t="str">
            <v>Jardan/ جردان</v>
          </cell>
        </row>
        <row r="21771">
          <cell r="D21771" t="str">
            <v>Jardan/ جردان</v>
          </cell>
        </row>
        <row r="21772">
          <cell r="D21772" t="str">
            <v>Jardan/ جردان</v>
          </cell>
        </row>
        <row r="21773">
          <cell r="D21773" t="str">
            <v>Jardan/ جردان</v>
          </cell>
        </row>
        <row r="21774">
          <cell r="D21774" t="str">
            <v>Jardan/ جردان</v>
          </cell>
        </row>
        <row r="21775">
          <cell r="D21775" t="str">
            <v>Jardan/ جردان</v>
          </cell>
        </row>
        <row r="21776">
          <cell r="D21776" t="str">
            <v>Jardan/ جردان</v>
          </cell>
        </row>
        <row r="21777">
          <cell r="D21777" t="str">
            <v>Jardan/ جردان</v>
          </cell>
        </row>
        <row r="21778">
          <cell r="D21778" t="str">
            <v>Jardan/ جردان</v>
          </cell>
        </row>
        <row r="21779">
          <cell r="D21779" t="str">
            <v>Jardan/ جردان</v>
          </cell>
        </row>
        <row r="21780">
          <cell r="D21780" t="str">
            <v>Jardan/ جردان</v>
          </cell>
        </row>
        <row r="21781">
          <cell r="D21781" t="str">
            <v>Jardan/ جردان</v>
          </cell>
        </row>
        <row r="21782">
          <cell r="D21782" t="str">
            <v>Jardan/ جردان</v>
          </cell>
        </row>
        <row r="21783">
          <cell r="D21783" t="str">
            <v>Jardan/ جردان</v>
          </cell>
        </row>
        <row r="21784">
          <cell r="D21784" t="str">
            <v>Jardan/ جردان</v>
          </cell>
        </row>
        <row r="21785">
          <cell r="D21785" t="str">
            <v>Jardan/ جردان</v>
          </cell>
        </row>
        <row r="21786">
          <cell r="D21786" t="str">
            <v>Jardan/ جردان</v>
          </cell>
        </row>
        <row r="21787">
          <cell r="D21787" t="str">
            <v>Jardan/ جردان</v>
          </cell>
        </row>
        <row r="21788">
          <cell r="D21788" t="str">
            <v>Jardan/ جردان</v>
          </cell>
        </row>
        <row r="21789">
          <cell r="D21789" t="str">
            <v>Jardan/ جردان</v>
          </cell>
        </row>
        <row r="21790">
          <cell r="D21790" t="str">
            <v>Arma/ عرماء</v>
          </cell>
        </row>
        <row r="21791">
          <cell r="D21791" t="str">
            <v>Arma/ عرماء</v>
          </cell>
        </row>
        <row r="21792">
          <cell r="D21792" t="str">
            <v>Arma/ عرماء</v>
          </cell>
        </row>
        <row r="21793">
          <cell r="D21793" t="str">
            <v>Arma/ عرماء</v>
          </cell>
        </row>
        <row r="21794">
          <cell r="D21794" t="str">
            <v>Arma/ عرماء</v>
          </cell>
        </row>
        <row r="21795">
          <cell r="D21795" t="str">
            <v>Arma/ عرماء</v>
          </cell>
        </row>
        <row r="21796">
          <cell r="D21796" t="str">
            <v>Arma/ عرماء</v>
          </cell>
        </row>
        <row r="21797">
          <cell r="D21797" t="str">
            <v>Arma/ عرماء</v>
          </cell>
        </row>
        <row r="21798">
          <cell r="D21798" t="str">
            <v>Arma/ عرماء</v>
          </cell>
        </row>
        <row r="21799">
          <cell r="D21799" t="str">
            <v>Arma/ عرماء</v>
          </cell>
        </row>
        <row r="21800">
          <cell r="D21800" t="str">
            <v>Arma/ عرماء</v>
          </cell>
        </row>
        <row r="21801">
          <cell r="D21801" t="str">
            <v>Arma/ عرماء</v>
          </cell>
        </row>
        <row r="21802">
          <cell r="D21802" t="str">
            <v>Arma/ عرماء</v>
          </cell>
        </row>
        <row r="21803">
          <cell r="D21803" t="str">
            <v>Arma/ عرماء</v>
          </cell>
        </row>
        <row r="21804">
          <cell r="D21804" t="str">
            <v>Arma/ عرماء</v>
          </cell>
        </row>
        <row r="21805">
          <cell r="D21805" t="str">
            <v>Arma/ عرماء</v>
          </cell>
        </row>
        <row r="21806">
          <cell r="D21806" t="str">
            <v>Arma/ عرماء</v>
          </cell>
        </row>
        <row r="21807">
          <cell r="D21807" t="str">
            <v>Arma/ عرماء</v>
          </cell>
        </row>
        <row r="21808">
          <cell r="D21808" t="str">
            <v>Arma/ عرماء</v>
          </cell>
        </row>
        <row r="21809">
          <cell r="D21809" t="str">
            <v>Arma/ عرماء</v>
          </cell>
        </row>
        <row r="21810">
          <cell r="D21810" t="str">
            <v>Arma/ عرماء</v>
          </cell>
        </row>
        <row r="21811">
          <cell r="D21811" t="str">
            <v>Arma/ عرماء</v>
          </cell>
        </row>
        <row r="21812">
          <cell r="D21812" t="str">
            <v>Arma/ عرماء</v>
          </cell>
        </row>
        <row r="21813">
          <cell r="D21813" t="str">
            <v>Arma/ عرماء</v>
          </cell>
        </row>
        <row r="21814">
          <cell r="D21814" t="str">
            <v>Arma/ عرماء</v>
          </cell>
        </row>
        <row r="21815">
          <cell r="D21815" t="str">
            <v>Arma/ عرماء</v>
          </cell>
        </row>
        <row r="21816">
          <cell r="D21816" t="str">
            <v>Arma/ عرماء</v>
          </cell>
        </row>
        <row r="21817">
          <cell r="D21817" t="str">
            <v>Arma/ عرماء</v>
          </cell>
        </row>
        <row r="21818">
          <cell r="D21818" t="str">
            <v>Arma/ عرماء</v>
          </cell>
        </row>
        <row r="21819">
          <cell r="D21819" t="str">
            <v>Arma/ عرماء</v>
          </cell>
        </row>
        <row r="21820">
          <cell r="D21820" t="str">
            <v>Arma/ عرماء</v>
          </cell>
        </row>
        <row r="21821">
          <cell r="D21821" t="str">
            <v>Arma/ عرماء</v>
          </cell>
        </row>
        <row r="21822">
          <cell r="D21822" t="str">
            <v>Arma/ عرماء</v>
          </cell>
        </row>
        <row r="21823">
          <cell r="D21823" t="str">
            <v>Arma/ عرماء</v>
          </cell>
        </row>
        <row r="21824">
          <cell r="D21824" t="str">
            <v>Arma/ عرماء</v>
          </cell>
        </row>
        <row r="21825">
          <cell r="D21825" t="str">
            <v>Arma/ عرماء</v>
          </cell>
        </row>
        <row r="21826">
          <cell r="D21826" t="str">
            <v>Arma/ عرماء</v>
          </cell>
        </row>
        <row r="21827">
          <cell r="D21827" t="str">
            <v>Arma/ عرماء</v>
          </cell>
        </row>
        <row r="21828">
          <cell r="D21828" t="str">
            <v>Arma/ عرماء</v>
          </cell>
        </row>
        <row r="21829">
          <cell r="D21829" t="str">
            <v>Arma/ عرماء</v>
          </cell>
        </row>
        <row r="21830">
          <cell r="D21830" t="str">
            <v>Arma/ عرماء</v>
          </cell>
        </row>
        <row r="21831">
          <cell r="D21831" t="str">
            <v>Arma/ عرماء</v>
          </cell>
        </row>
        <row r="21832">
          <cell r="D21832" t="str">
            <v>Arma/ عرماء</v>
          </cell>
        </row>
        <row r="21833">
          <cell r="D21833" t="str">
            <v>Arma/ عرماء</v>
          </cell>
        </row>
        <row r="21834">
          <cell r="D21834" t="str">
            <v>Arma/ عرماء</v>
          </cell>
        </row>
        <row r="21835">
          <cell r="D21835" t="str">
            <v>Arma/ عرماء</v>
          </cell>
        </row>
        <row r="21836">
          <cell r="D21836" t="str">
            <v>Arma/ عرماء</v>
          </cell>
        </row>
        <row r="21837">
          <cell r="D21837" t="str">
            <v>Arma/ عرماء</v>
          </cell>
        </row>
        <row r="21838">
          <cell r="D21838" t="str">
            <v>Arma/ عرماء</v>
          </cell>
        </row>
        <row r="21839">
          <cell r="D21839" t="str">
            <v>Arma/ عرماء</v>
          </cell>
        </row>
        <row r="21840">
          <cell r="D21840" t="str">
            <v>Arma/ عرماء</v>
          </cell>
        </row>
        <row r="21841">
          <cell r="D21841" t="str">
            <v>Arma/ عرماء</v>
          </cell>
        </row>
        <row r="21842">
          <cell r="D21842" t="str">
            <v>Arma/ عرماء</v>
          </cell>
        </row>
        <row r="21843">
          <cell r="D21843" t="str">
            <v>Arma/ عرماء</v>
          </cell>
        </row>
        <row r="21844">
          <cell r="D21844" t="str">
            <v>Arma/ عرماء</v>
          </cell>
        </row>
        <row r="21845">
          <cell r="D21845" t="str">
            <v>Arma/ عرماء</v>
          </cell>
        </row>
        <row r="21846">
          <cell r="D21846" t="str">
            <v>Arma/ عرماء</v>
          </cell>
        </row>
        <row r="21847">
          <cell r="D21847" t="str">
            <v>Arma/ عرماء</v>
          </cell>
        </row>
        <row r="21848">
          <cell r="D21848" t="str">
            <v>Arma/ عرماء</v>
          </cell>
        </row>
        <row r="21849">
          <cell r="D21849" t="str">
            <v>Arma/ عرماء</v>
          </cell>
        </row>
        <row r="21850">
          <cell r="D21850" t="str">
            <v>Arma/ عرماء</v>
          </cell>
        </row>
        <row r="21851">
          <cell r="D21851" t="str">
            <v>Arma/ عرماء</v>
          </cell>
        </row>
        <row r="21852">
          <cell r="D21852" t="str">
            <v>Arma/ عرماء</v>
          </cell>
        </row>
        <row r="21853">
          <cell r="D21853" t="str">
            <v>Arma/ عرماء</v>
          </cell>
        </row>
        <row r="21854">
          <cell r="D21854" t="str">
            <v>Arma/ عرماء</v>
          </cell>
        </row>
        <row r="21855">
          <cell r="D21855" t="str">
            <v>Arma/ عرماء</v>
          </cell>
        </row>
        <row r="21856">
          <cell r="D21856" t="str">
            <v>Arma/ عرماء</v>
          </cell>
        </row>
        <row r="21857">
          <cell r="D21857" t="str">
            <v>Arma/ عرماء</v>
          </cell>
        </row>
        <row r="21858">
          <cell r="D21858" t="str">
            <v>Arma/ عرماء</v>
          </cell>
        </row>
        <row r="21859">
          <cell r="D21859" t="str">
            <v>Arma/ عرماء</v>
          </cell>
        </row>
        <row r="21860">
          <cell r="D21860" t="str">
            <v>Arma/ عرماء</v>
          </cell>
        </row>
        <row r="21861">
          <cell r="D21861" t="str">
            <v>Arma/ عرماء</v>
          </cell>
        </row>
        <row r="21862">
          <cell r="D21862" t="str">
            <v>Arma/ عرماء</v>
          </cell>
        </row>
        <row r="21863">
          <cell r="D21863" t="str">
            <v>Arma/ عرماء</v>
          </cell>
        </row>
        <row r="21864">
          <cell r="D21864" t="str">
            <v>Arma/ عرماء</v>
          </cell>
        </row>
        <row r="21865">
          <cell r="D21865" t="str">
            <v>Arma/ عرماء</v>
          </cell>
        </row>
        <row r="21866">
          <cell r="D21866" t="str">
            <v>Arma/ عرماء</v>
          </cell>
        </row>
        <row r="21867">
          <cell r="D21867" t="str">
            <v>Arma/ عرماء</v>
          </cell>
        </row>
        <row r="21868">
          <cell r="D21868" t="str">
            <v>Arma/ عرماء</v>
          </cell>
        </row>
        <row r="21869">
          <cell r="D21869" t="str">
            <v>Arma/ عرماء</v>
          </cell>
        </row>
        <row r="21870">
          <cell r="D21870" t="str">
            <v>Arma/ عرماء</v>
          </cell>
        </row>
        <row r="21871">
          <cell r="D21871" t="str">
            <v>Arma/ عرماء</v>
          </cell>
        </row>
        <row r="21872">
          <cell r="D21872" t="str">
            <v>Arma/ عرماء</v>
          </cell>
        </row>
        <row r="21873">
          <cell r="D21873" t="str">
            <v>Arma/ عرماء</v>
          </cell>
        </row>
        <row r="21874">
          <cell r="D21874" t="str">
            <v>Arma/ عرماء</v>
          </cell>
        </row>
        <row r="21875">
          <cell r="D21875" t="str">
            <v>Arma/ عرماء</v>
          </cell>
        </row>
        <row r="21876">
          <cell r="D21876" t="str">
            <v>Arma/ عرماء</v>
          </cell>
        </row>
        <row r="21877">
          <cell r="D21877" t="str">
            <v>Arma/ عرماء</v>
          </cell>
        </row>
        <row r="21878">
          <cell r="D21878" t="str">
            <v>Arma/ عرماء</v>
          </cell>
        </row>
        <row r="21879">
          <cell r="D21879" t="str">
            <v>Arma/ عرماء</v>
          </cell>
        </row>
        <row r="21880">
          <cell r="D21880" t="str">
            <v>Arma/ عرماء</v>
          </cell>
        </row>
        <row r="21881">
          <cell r="D21881" t="str">
            <v>Arma/ عرماء</v>
          </cell>
        </row>
        <row r="21882">
          <cell r="D21882" t="str">
            <v>Arma/ عرماء</v>
          </cell>
        </row>
        <row r="21883">
          <cell r="D21883" t="str">
            <v>Arma/ عرماء</v>
          </cell>
        </row>
        <row r="21884">
          <cell r="D21884" t="str">
            <v>Arma/ عرماء</v>
          </cell>
        </row>
        <row r="21885">
          <cell r="D21885" t="str">
            <v>Arma/ عرماء</v>
          </cell>
        </row>
        <row r="21886">
          <cell r="D21886" t="str">
            <v>Arma/ عرماء</v>
          </cell>
        </row>
        <row r="21887">
          <cell r="D21887" t="str">
            <v>Arma/ عرماء</v>
          </cell>
        </row>
        <row r="21888">
          <cell r="D21888" t="str">
            <v>Arma/ عرماء</v>
          </cell>
        </row>
        <row r="21889">
          <cell r="D21889" t="str">
            <v>Arma/ عرماء</v>
          </cell>
        </row>
        <row r="21890">
          <cell r="D21890" t="str">
            <v>Arma/ عرماء</v>
          </cell>
        </row>
        <row r="21891">
          <cell r="D21891" t="str">
            <v>Arma/ عرماء</v>
          </cell>
        </row>
        <row r="21892">
          <cell r="D21892" t="str">
            <v>Arma/ عرماء</v>
          </cell>
        </row>
        <row r="21893">
          <cell r="D21893" t="str">
            <v>Arma/ عرماء</v>
          </cell>
        </row>
        <row r="21894">
          <cell r="D21894" t="str">
            <v>Arma/ عرماء</v>
          </cell>
        </row>
        <row r="21895">
          <cell r="D21895" t="str">
            <v>Arma/ عرماء</v>
          </cell>
        </row>
        <row r="21896">
          <cell r="D21896" t="str">
            <v>Arma/ عرماء</v>
          </cell>
        </row>
        <row r="21897">
          <cell r="D21897" t="str">
            <v>Arma/ عرماء</v>
          </cell>
        </row>
        <row r="21898">
          <cell r="D21898" t="str">
            <v>Arma/ عرماء</v>
          </cell>
        </row>
        <row r="21899">
          <cell r="D21899" t="str">
            <v>Arma/ عرماء</v>
          </cell>
        </row>
        <row r="21900">
          <cell r="D21900" t="str">
            <v>Arma/ عرماء</v>
          </cell>
        </row>
        <row r="21901">
          <cell r="D21901" t="str">
            <v>Arma/ عرماء</v>
          </cell>
        </row>
        <row r="21902">
          <cell r="D21902" t="str">
            <v>Arma/ عرماء</v>
          </cell>
        </row>
        <row r="21903">
          <cell r="D21903" t="str">
            <v>Arma/ عرماء</v>
          </cell>
        </row>
        <row r="21904">
          <cell r="D21904" t="str">
            <v>Arma/ عرماء</v>
          </cell>
        </row>
        <row r="21905">
          <cell r="D21905" t="str">
            <v>Arma/ عرماء</v>
          </cell>
        </row>
        <row r="21906">
          <cell r="D21906" t="str">
            <v>Arma/ عرماء</v>
          </cell>
        </row>
        <row r="21907">
          <cell r="D21907" t="str">
            <v>Arma/ عرماء</v>
          </cell>
        </row>
        <row r="21908">
          <cell r="D21908" t="str">
            <v>Arma/ عرماء</v>
          </cell>
        </row>
        <row r="21909">
          <cell r="D21909" t="str">
            <v>Arma/ عرماء</v>
          </cell>
        </row>
        <row r="21910">
          <cell r="D21910" t="str">
            <v>Arma/ عرماء</v>
          </cell>
        </row>
        <row r="21911">
          <cell r="D21911" t="str">
            <v>Arma/ عرماء</v>
          </cell>
        </row>
        <row r="21912">
          <cell r="D21912" t="str">
            <v>Arma/ عرماء</v>
          </cell>
        </row>
        <row r="21913">
          <cell r="D21913" t="str">
            <v>Arma/ عرماء</v>
          </cell>
        </row>
        <row r="21914">
          <cell r="D21914" t="str">
            <v>Arma/ عرماء</v>
          </cell>
        </row>
        <row r="21915">
          <cell r="D21915" t="str">
            <v>Arma/ عرماء</v>
          </cell>
        </row>
        <row r="21916">
          <cell r="D21916" t="str">
            <v>Arma/ عرماء</v>
          </cell>
        </row>
        <row r="21917">
          <cell r="D21917" t="str">
            <v>Arma/ عرماء</v>
          </cell>
        </row>
        <row r="21918">
          <cell r="D21918" t="str">
            <v>Arma/ عرماء</v>
          </cell>
        </row>
        <row r="21919">
          <cell r="D21919" t="str">
            <v>Arma/ عرماء</v>
          </cell>
        </row>
        <row r="21920">
          <cell r="D21920" t="str">
            <v>Arma/ عرماء</v>
          </cell>
        </row>
        <row r="21921">
          <cell r="D21921" t="str">
            <v>Arma/ عرماء</v>
          </cell>
        </row>
        <row r="21922">
          <cell r="D21922" t="str">
            <v>Arma/ عرماء</v>
          </cell>
        </row>
        <row r="21923">
          <cell r="D21923" t="str">
            <v>Arma/ عرماء</v>
          </cell>
        </row>
        <row r="21924">
          <cell r="D21924" t="str">
            <v>Arma/ عرماء</v>
          </cell>
        </row>
        <row r="21925">
          <cell r="D21925" t="str">
            <v>Usaylan/ عسيلان</v>
          </cell>
        </row>
        <row r="21926">
          <cell r="D21926" t="str">
            <v>Usaylan/ عسيلان</v>
          </cell>
        </row>
        <row r="21927">
          <cell r="D21927" t="str">
            <v>Usaylan/ عسيلان</v>
          </cell>
        </row>
        <row r="21928">
          <cell r="D21928" t="str">
            <v>Usaylan/ عسيلان</v>
          </cell>
        </row>
        <row r="21929">
          <cell r="D21929" t="str">
            <v>Usaylan/ عسيلان</v>
          </cell>
        </row>
        <row r="21930">
          <cell r="D21930" t="str">
            <v>Usaylan/ عسيلان</v>
          </cell>
        </row>
        <row r="21931">
          <cell r="D21931" t="str">
            <v>Usaylan/ عسيلان</v>
          </cell>
        </row>
        <row r="21932">
          <cell r="D21932" t="str">
            <v>Usaylan/ عسيلان</v>
          </cell>
        </row>
        <row r="21933">
          <cell r="D21933" t="str">
            <v>Usaylan/ عسيلان</v>
          </cell>
        </row>
        <row r="21934">
          <cell r="D21934" t="str">
            <v>Usaylan/ عسيلان</v>
          </cell>
        </row>
        <row r="21935">
          <cell r="D21935" t="str">
            <v>Usaylan/ عسيلان</v>
          </cell>
        </row>
        <row r="21936">
          <cell r="D21936" t="str">
            <v>Usaylan/ عسيلان</v>
          </cell>
        </row>
        <row r="21937">
          <cell r="D21937" t="str">
            <v>Usaylan/ عسيلان</v>
          </cell>
        </row>
        <row r="21938">
          <cell r="D21938" t="str">
            <v>Usaylan/ عسيلان</v>
          </cell>
        </row>
        <row r="21939">
          <cell r="D21939" t="str">
            <v>Usaylan/ عسيلان</v>
          </cell>
        </row>
        <row r="21940">
          <cell r="D21940" t="str">
            <v>Usaylan/ عسيلان</v>
          </cell>
        </row>
        <row r="21941">
          <cell r="D21941" t="str">
            <v>Usaylan/ عسيلان</v>
          </cell>
        </row>
        <row r="21942">
          <cell r="D21942" t="str">
            <v>Usaylan/ عسيلان</v>
          </cell>
        </row>
        <row r="21943">
          <cell r="D21943" t="str">
            <v>Usaylan/ عسيلان</v>
          </cell>
        </row>
        <row r="21944">
          <cell r="D21944" t="str">
            <v>Usaylan/ عسيلان</v>
          </cell>
        </row>
        <row r="21945">
          <cell r="D21945" t="str">
            <v>Usaylan/ عسيلان</v>
          </cell>
        </row>
        <row r="21946">
          <cell r="D21946" t="str">
            <v>Usaylan/ عسيلان</v>
          </cell>
        </row>
        <row r="21947">
          <cell r="D21947" t="str">
            <v>Usaylan/ عسيلان</v>
          </cell>
        </row>
        <row r="21948">
          <cell r="D21948" t="str">
            <v>Usaylan/ عسيلان</v>
          </cell>
        </row>
        <row r="21949">
          <cell r="D21949" t="str">
            <v>Usaylan/ عسيلان</v>
          </cell>
        </row>
        <row r="21950">
          <cell r="D21950" t="str">
            <v>Usaylan/ عسيلان</v>
          </cell>
        </row>
        <row r="21951">
          <cell r="D21951" t="str">
            <v>Usaylan/ عسيلان</v>
          </cell>
        </row>
        <row r="21952">
          <cell r="D21952" t="str">
            <v>Usaylan/ عسيلان</v>
          </cell>
        </row>
        <row r="21953">
          <cell r="D21953" t="str">
            <v>Usaylan/ عسيلان</v>
          </cell>
        </row>
        <row r="21954">
          <cell r="D21954" t="str">
            <v>Usaylan/ عسيلان</v>
          </cell>
        </row>
        <row r="21955">
          <cell r="D21955" t="str">
            <v>Usaylan/ عسيلان</v>
          </cell>
        </row>
        <row r="21956">
          <cell r="D21956" t="str">
            <v>Usaylan/ عسيلان</v>
          </cell>
        </row>
        <row r="21957">
          <cell r="D21957" t="str">
            <v>Usaylan/ عسيلان</v>
          </cell>
        </row>
        <row r="21958">
          <cell r="D21958" t="str">
            <v>Usaylan/ عسيلان</v>
          </cell>
        </row>
        <row r="21959">
          <cell r="D21959" t="str">
            <v>Usaylan/ عسيلان</v>
          </cell>
        </row>
        <row r="21960">
          <cell r="D21960" t="str">
            <v>Usaylan/ عسيلان</v>
          </cell>
        </row>
        <row r="21961">
          <cell r="D21961" t="str">
            <v>Usaylan/ عسيلان</v>
          </cell>
        </row>
        <row r="21962">
          <cell r="D21962" t="str">
            <v>Usaylan/ عسيلان</v>
          </cell>
        </row>
        <row r="21963">
          <cell r="D21963" t="str">
            <v>Usaylan/ عسيلان</v>
          </cell>
        </row>
        <row r="21964">
          <cell r="D21964" t="str">
            <v>Usaylan/ عسيلان</v>
          </cell>
        </row>
        <row r="21965">
          <cell r="D21965" t="str">
            <v>Usaylan/ عسيلان</v>
          </cell>
        </row>
        <row r="21966">
          <cell r="D21966" t="str">
            <v>Usaylan/ عسيلان</v>
          </cell>
        </row>
        <row r="21967">
          <cell r="D21967" t="str">
            <v>Usaylan/ عسيلان</v>
          </cell>
        </row>
        <row r="21968">
          <cell r="D21968" t="str">
            <v>Usaylan/ عسيلان</v>
          </cell>
        </row>
        <row r="21969">
          <cell r="D21969" t="str">
            <v>Usaylan/ عسيلان</v>
          </cell>
        </row>
        <row r="21970">
          <cell r="D21970" t="str">
            <v>Usaylan/ عسيلان</v>
          </cell>
        </row>
        <row r="21971">
          <cell r="D21971" t="str">
            <v>Usaylan/ عسيلان</v>
          </cell>
        </row>
        <row r="21972">
          <cell r="D21972" t="str">
            <v>Usaylan/ عسيلان</v>
          </cell>
        </row>
        <row r="21973">
          <cell r="D21973" t="str">
            <v>Usaylan/ عسيلان</v>
          </cell>
        </row>
        <row r="21974">
          <cell r="D21974" t="str">
            <v>Usaylan/ عسيلان</v>
          </cell>
        </row>
        <row r="21975">
          <cell r="D21975" t="str">
            <v>Usaylan/ عسيلان</v>
          </cell>
        </row>
        <row r="21976">
          <cell r="D21976" t="str">
            <v>Usaylan/ عسيلان</v>
          </cell>
        </row>
        <row r="21977">
          <cell r="D21977" t="str">
            <v>Usaylan/ عسيلان</v>
          </cell>
        </row>
        <row r="21978">
          <cell r="D21978" t="str">
            <v>Usaylan/ عسيلان</v>
          </cell>
        </row>
        <row r="21979">
          <cell r="D21979" t="str">
            <v>Usaylan/ عسيلان</v>
          </cell>
        </row>
        <row r="21980">
          <cell r="D21980" t="str">
            <v>Usaylan/ عسيلان</v>
          </cell>
        </row>
        <row r="21981">
          <cell r="D21981" t="str">
            <v>Usaylan/ عسيلان</v>
          </cell>
        </row>
        <row r="21982">
          <cell r="D21982" t="str">
            <v>Usaylan/ عسيلان</v>
          </cell>
        </row>
        <row r="21983">
          <cell r="D21983" t="str">
            <v>Usaylan/ عسيلان</v>
          </cell>
        </row>
        <row r="21984">
          <cell r="D21984" t="str">
            <v>Usaylan/ عسيلان</v>
          </cell>
        </row>
        <row r="21985">
          <cell r="D21985" t="str">
            <v>Usaylan/ عسيلان</v>
          </cell>
        </row>
        <row r="21986">
          <cell r="D21986" t="str">
            <v>Usaylan/ عسيلان</v>
          </cell>
        </row>
        <row r="21987">
          <cell r="D21987" t="str">
            <v>Usaylan/ عسيلان</v>
          </cell>
        </row>
        <row r="21988">
          <cell r="D21988" t="str">
            <v>Usaylan/ عسيلان</v>
          </cell>
        </row>
        <row r="21989">
          <cell r="D21989" t="str">
            <v>Usaylan/ عسيلان</v>
          </cell>
        </row>
        <row r="21990">
          <cell r="D21990" t="str">
            <v>Usaylan/ عسيلان</v>
          </cell>
        </row>
        <row r="21991">
          <cell r="D21991" t="str">
            <v>Usaylan/ عسيلان</v>
          </cell>
        </row>
        <row r="21992">
          <cell r="D21992" t="str">
            <v>Usaylan/ عسيلان</v>
          </cell>
        </row>
        <row r="21993">
          <cell r="D21993" t="str">
            <v>Usaylan/ عسيلان</v>
          </cell>
        </row>
        <row r="21994">
          <cell r="D21994" t="str">
            <v>Usaylan/ عسيلان</v>
          </cell>
        </row>
        <row r="21995">
          <cell r="D21995" t="str">
            <v>Usaylan/ عسيلان</v>
          </cell>
        </row>
        <row r="21996">
          <cell r="D21996" t="str">
            <v>Usaylan/ عسيلان</v>
          </cell>
        </row>
        <row r="21997">
          <cell r="D21997" t="str">
            <v>Usaylan/ عسيلان</v>
          </cell>
        </row>
        <row r="21998">
          <cell r="D21998" t="str">
            <v>Usaylan/ عسيلان</v>
          </cell>
        </row>
        <row r="21999">
          <cell r="D21999" t="str">
            <v>Usaylan/ عسيلان</v>
          </cell>
        </row>
        <row r="22000">
          <cell r="D22000" t="str">
            <v>Usaylan/ عسيلان</v>
          </cell>
        </row>
        <row r="22001">
          <cell r="D22001" t="str">
            <v>Usaylan/ عسيلان</v>
          </cell>
        </row>
        <row r="22002">
          <cell r="D22002" t="str">
            <v>Usaylan/ عسيلان</v>
          </cell>
        </row>
        <row r="22003">
          <cell r="D22003" t="str">
            <v>Usaylan/ عسيلان</v>
          </cell>
        </row>
        <row r="22004">
          <cell r="D22004" t="str">
            <v>Usaylan/ عسيلان</v>
          </cell>
        </row>
        <row r="22005">
          <cell r="D22005" t="str">
            <v>Usaylan/ عسيلان</v>
          </cell>
        </row>
        <row r="22006">
          <cell r="D22006" t="str">
            <v>Usaylan/ عسيلان</v>
          </cell>
        </row>
        <row r="22007">
          <cell r="D22007" t="str">
            <v>Usaylan/ عسيلان</v>
          </cell>
        </row>
        <row r="22008">
          <cell r="D22008" t="str">
            <v>Usaylan/ عسيلان</v>
          </cell>
        </row>
        <row r="22009">
          <cell r="D22009" t="str">
            <v>Usaylan/ عسيلان</v>
          </cell>
        </row>
        <row r="22010">
          <cell r="D22010" t="str">
            <v>Usaylan/ عسيلان</v>
          </cell>
        </row>
        <row r="22011">
          <cell r="D22011" t="str">
            <v>Usaylan/ عسيلان</v>
          </cell>
        </row>
        <row r="22012">
          <cell r="D22012" t="str">
            <v>Usaylan/ عسيلان</v>
          </cell>
        </row>
        <row r="22013">
          <cell r="D22013" t="str">
            <v>Usaylan/ عسيلان</v>
          </cell>
        </row>
        <row r="22014">
          <cell r="D22014" t="str">
            <v>Usaylan/ عسيلان</v>
          </cell>
        </row>
        <row r="22015">
          <cell r="D22015" t="str">
            <v>Usaylan/ عسيلان</v>
          </cell>
        </row>
        <row r="22016">
          <cell r="D22016" t="str">
            <v>Usaylan/ عسيلان</v>
          </cell>
        </row>
        <row r="22017">
          <cell r="D22017" t="str">
            <v>Usaylan/ عسيلان</v>
          </cell>
        </row>
        <row r="22018">
          <cell r="D22018" t="str">
            <v>Usaylan/ عسيلان</v>
          </cell>
        </row>
        <row r="22019">
          <cell r="D22019" t="str">
            <v>Usaylan/ عسيلان</v>
          </cell>
        </row>
        <row r="22020">
          <cell r="D22020" t="str">
            <v>Usaylan/ عسيلان</v>
          </cell>
        </row>
        <row r="22021">
          <cell r="D22021" t="str">
            <v>Usaylan/ عسيلان</v>
          </cell>
        </row>
        <row r="22022">
          <cell r="D22022" t="str">
            <v>Usaylan/ عسيلان</v>
          </cell>
        </row>
        <row r="22023">
          <cell r="D22023" t="str">
            <v>Usaylan/ عسيلان</v>
          </cell>
        </row>
        <row r="22024">
          <cell r="D22024" t="str">
            <v>Usaylan/ عسيلان</v>
          </cell>
        </row>
        <row r="22025">
          <cell r="D22025" t="str">
            <v>Usaylan/ عسيلان</v>
          </cell>
        </row>
        <row r="22026">
          <cell r="D22026" t="str">
            <v>Usaylan/ عسيلان</v>
          </cell>
        </row>
        <row r="22027">
          <cell r="D22027" t="str">
            <v>Usaylan/ عسيلان</v>
          </cell>
        </row>
        <row r="22028">
          <cell r="D22028" t="str">
            <v>Usaylan/ عسيلان</v>
          </cell>
        </row>
        <row r="22029">
          <cell r="D22029" t="str">
            <v>Usaylan/ عسيلان</v>
          </cell>
        </row>
        <row r="22030">
          <cell r="D22030" t="str">
            <v>Usaylan/ عسيلان</v>
          </cell>
        </row>
        <row r="22031">
          <cell r="D22031" t="str">
            <v>Usaylan/ عسيلان</v>
          </cell>
        </row>
        <row r="22032">
          <cell r="D22032" t="str">
            <v>Usaylan/ عسيلان</v>
          </cell>
        </row>
        <row r="22033">
          <cell r="D22033" t="str">
            <v>Usaylan/ عسيلان</v>
          </cell>
        </row>
        <row r="22034">
          <cell r="D22034" t="str">
            <v>Usaylan/ عسيلان</v>
          </cell>
        </row>
        <row r="22035">
          <cell r="D22035" t="str">
            <v>Usaylan/ عسيلان</v>
          </cell>
        </row>
        <row r="22036">
          <cell r="D22036" t="str">
            <v>Usaylan/ عسيلان</v>
          </cell>
        </row>
        <row r="22037">
          <cell r="D22037" t="str">
            <v>Usaylan/ عسيلان</v>
          </cell>
        </row>
        <row r="22038">
          <cell r="D22038" t="str">
            <v>Usaylan/ عسيلان</v>
          </cell>
        </row>
        <row r="22039">
          <cell r="D22039" t="str">
            <v>Usaylan/ عسيلان</v>
          </cell>
        </row>
        <row r="22040">
          <cell r="D22040" t="str">
            <v>Usaylan/ عسيلان</v>
          </cell>
        </row>
        <row r="22041">
          <cell r="D22041" t="str">
            <v>Usaylan/ عسيلان</v>
          </cell>
        </row>
        <row r="22042">
          <cell r="D22042" t="str">
            <v>Usaylan/ عسيلان</v>
          </cell>
        </row>
        <row r="22043">
          <cell r="D22043" t="str">
            <v>Usaylan/ عسيلان</v>
          </cell>
        </row>
        <row r="22044">
          <cell r="D22044" t="str">
            <v>Usaylan/ عسيلان</v>
          </cell>
        </row>
        <row r="22045">
          <cell r="D22045" t="str">
            <v>Usaylan/ عسيلان</v>
          </cell>
        </row>
        <row r="22046">
          <cell r="D22046" t="str">
            <v>Usaylan/ عسيلان</v>
          </cell>
        </row>
        <row r="22047">
          <cell r="D22047" t="str">
            <v>Usaylan/ عسيلان</v>
          </cell>
        </row>
        <row r="22048">
          <cell r="D22048" t="str">
            <v>Usaylan/ عسيلان</v>
          </cell>
        </row>
        <row r="22049">
          <cell r="D22049" t="str">
            <v>Usaylan/ عسيلان</v>
          </cell>
        </row>
        <row r="22050">
          <cell r="D22050" t="str">
            <v>Usaylan/ عسيلان</v>
          </cell>
        </row>
        <row r="22051">
          <cell r="D22051" t="str">
            <v>Usaylan/ عسيلان</v>
          </cell>
        </row>
        <row r="22052">
          <cell r="D22052" t="str">
            <v>Usaylan/ عسيلان</v>
          </cell>
        </row>
        <row r="22053">
          <cell r="D22053" t="str">
            <v>Usaylan/ عسيلان</v>
          </cell>
        </row>
        <row r="22054">
          <cell r="D22054" t="str">
            <v>Usaylan/ عسيلان</v>
          </cell>
        </row>
        <row r="22055">
          <cell r="D22055" t="str">
            <v>Usaylan/ عسيلان</v>
          </cell>
        </row>
        <row r="22056">
          <cell r="D22056" t="str">
            <v>Usaylan/ عسيلان</v>
          </cell>
        </row>
        <row r="22057">
          <cell r="D22057" t="str">
            <v>Usaylan/ عسيلان</v>
          </cell>
        </row>
        <row r="22058">
          <cell r="D22058" t="str">
            <v>Usaylan/ عسيلان</v>
          </cell>
        </row>
        <row r="22059">
          <cell r="D22059" t="str">
            <v>Usaylan/ عسيلان</v>
          </cell>
        </row>
        <row r="22060">
          <cell r="D22060" t="str">
            <v>Usaylan/ عسيلان</v>
          </cell>
        </row>
        <row r="22061">
          <cell r="D22061" t="str">
            <v>Usaylan/ عسيلان</v>
          </cell>
        </row>
        <row r="22062">
          <cell r="D22062" t="str">
            <v>Usaylan/ عسيلان</v>
          </cell>
        </row>
        <row r="22063">
          <cell r="D22063" t="str">
            <v>Usaylan/ عسيلان</v>
          </cell>
        </row>
        <row r="22064">
          <cell r="D22064" t="str">
            <v>Usaylan/ عسيلان</v>
          </cell>
        </row>
        <row r="22065">
          <cell r="D22065" t="str">
            <v>Usaylan/ عسيلان</v>
          </cell>
        </row>
        <row r="22066">
          <cell r="D22066" t="str">
            <v>Usaylan/ عسيلان</v>
          </cell>
        </row>
        <row r="22067">
          <cell r="D22067" t="str">
            <v>Usaylan/ عسيلان</v>
          </cell>
        </row>
        <row r="22068">
          <cell r="D22068" t="str">
            <v>Usaylan/ عسيلان</v>
          </cell>
        </row>
        <row r="22069">
          <cell r="D22069" t="str">
            <v>Usaylan/ عسيلان</v>
          </cell>
        </row>
        <row r="22070">
          <cell r="D22070" t="str">
            <v>Usaylan/ عسيلان</v>
          </cell>
        </row>
        <row r="22071">
          <cell r="D22071" t="str">
            <v>Usaylan/ عسيلان</v>
          </cell>
        </row>
        <row r="22072">
          <cell r="D22072" t="str">
            <v>Usaylan/ عسيلان</v>
          </cell>
        </row>
        <row r="22073">
          <cell r="D22073" t="str">
            <v>Usaylan/ عسيلان</v>
          </cell>
        </row>
        <row r="22074">
          <cell r="D22074" t="str">
            <v>Usaylan/ عسيلان</v>
          </cell>
        </row>
        <row r="22075">
          <cell r="D22075" t="str">
            <v>Usaylan/ عسيلان</v>
          </cell>
        </row>
        <row r="22076">
          <cell r="D22076" t="str">
            <v>Usaylan/ عسيلان</v>
          </cell>
        </row>
        <row r="22077">
          <cell r="D22077" t="str">
            <v>Usaylan/ عسيلان</v>
          </cell>
        </row>
        <row r="22078">
          <cell r="D22078" t="str">
            <v>Usaylan/ عسيلان</v>
          </cell>
        </row>
        <row r="22079">
          <cell r="D22079" t="str">
            <v>Usaylan/ عسيلان</v>
          </cell>
        </row>
        <row r="22080">
          <cell r="D22080" t="str">
            <v>Usaylan/ عسيلان</v>
          </cell>
        </row>
        <row r="22081">
          <cell r="D22081" t="str">
            <v>Usaylan/ عسيلان</v>
          </cell>
        </row>
        <row r="22082">
          <cell r="D22082" t="str">
            <v>Usaylan/ عسيلان</v>
          </cell>
        </row>
        <row r="22083">
          <cell r="D22083" t="str">
            <v>Usaylan/ عسيلان</v>
          </cell>
        </row>
        <row r="22084">
          <cell r="D22084" t="str">
            <v>Usaylan/ عسيلان</v>
          </cell>
        </row>
        <row r="22085">
          <cell r="D22085" t="str">
            <v>Usaylan/ عسيلان</v>
          </cell>
        </row>
        <row r="22086">
          <cell r="D22086" t="str">
            <v>Usaylan/ عسيلان</v>
          </cell>
        </row>
        <row r="22087">
          <cell r="D22087" t="str">
            <v>Usaylan/ عسيلان</v>
          </cell>
        </row>
        <row r="22088">
          <cell r="D22088" t="str">
            <v>Usaylan/ عسيلان</v>
          </cell>
        </row>
        <row r="22089">
          <cell r="D22089" t="str">
            <v>Usaylan/ عسيلان</v>
          </cell>
        </row>
        <row r="22090">
          <cell r="D22090" t="str">
            <v>Usaylan/ عسيلان</v>
          </cell>
        </row>
        <row r="22091">
          <cell r="D22091" t="str">
            <v>Usaylan/ عسيلان</v>
          </cell>
        </row>
        <row r="22092">
          <cell r="D22092" t="str">
            <v>Usaylan/ عسيلان</v>
          </cell>
        </row>
        <row r="22093">
          <cell r="D22093" t="str">
            <v>Usaylan/ عسيلان</v>
          </cell>
        </row>
        <row r="22094">
          <cell r="D22094" t="str">
            <v>Usaylan/ عسيلان</v>
          </cell>
        </row>
        <row r="22095">
          <cell r="D22095" t="str">
            <v>Usaylan/ عسيلان</v>
          </cell>
        </row>
        <row r="22096">
          <cell r="D22096" t="str">
            <v>Usaylan/ عسيلان</v>
          </cell>
        </row>
        <row r="22097">
          <cell r="D22097" t="str">
            <v>Usaylan/ عسيلان</v>
          </cell>
        </row>
        <row r="22098">
          <cell r="D22098" t="str">
            <v>Usaylan/ عسيلان</v>
          </cell>
        </row>
        <row r="22099">
          <cell r="D22099" t="str">
            <v>Usaylan/ عسيلان</v>
          </cell>
        </row>
        <row r="22100">
          <cell r="D22100" t="str">
            <v>Usaylan/ عسيلان</v>
          </cell>
        </row>
        <row r="22101">
          <cell r="D22101" t="str">
            <v>Usaylan/ عسيلان</v>
          </cell>
        </row>
        <row r="22102">
          <cell r="D22102" t="str">
            <v>Usaylan/ عسيلان</v>
          </cell>
        </row>
        <row r="22103">
          <cell r="D22103" t="str">
            <v>Usaylan/ عسيلان</v>
          </cell>
        </row>
        <row r="22104">
          <cell r="D22104" t="str">
            <v>Usaylan/ عسيلان</v>
          </cell>
        </row>
        <row r="22105">
          <cell r="D22105" t="str">
            <v>Usaylan/ عسيلان</v>
          </cell>
        </row>
        <row r="22106">
          <cell r="D22106" t="str">
            <v>Usaylan/ عسيلان</v>
          </cell>
        </row>
        <row r="22107">
          <cell r="D22107" t="str">
            <v>Usaylan/ عسيلان</v>
          </cell>
        </row>
        <row r="22108">
          <cell r="D22108" t="str">
            <v>Usaylan/ عسيلان</v>
          </cell>
        </row>
        <row r="22109">
          <cell r="D22109" t="str">
            <v>Usaylan/ عسيلان</v>
          </cell>
        </row>
        <row r="22110">
          <cell r="D22110" t="str">
            <v>Usaylan/ عسيلان</v>
          </cell>
        </row>
        <row r="22111">
          <cell r="D22111" t="str">
            <v>Usaylan/ عسيلان</v>
          </cell>
        </row>
        <row r="22112">
          <cell r="D22112" t="str">
            <v>Usaylan/ عسيلان</v>
          </cell>
        </row>
        <row r="22113">
          <cell r="D22113" t="str">
            <v>Usaylan/ عسيلان</v>
          </cell>
        </row>
        <row r="22114">
          <cell r="D22114" t="str">
            <v>Usaylan/ عسيلان</v>
          </cell>
        </row>
        <row r="22115">
          <cell r="D22115" t="str">
            <v>Usaylan/ عسيلان</v>
          </cell>
        </row>
        <row r="22116">
          <cell r="D22116" t="str">
            <v>Usaylan/ عسيلان</v>
          </cell>
        </row>
        <row r="22117">
          <cell r="D22117" t="str">
            <v>Usaylan/ عسيلان</v>
          </cell>
        </row>
        <row r="22118">
          <cell r="D22118" t="str">
            <v>Usaylan/ عسيلان</v>
          </cell>
        </row>
        <row r="22119">
          <cell r="D22119" t="str">
            <v>Usaylan/ عسيلان</v>
          </cell>
        </row>
        <row r="22120">
          <cell r="D22120" t="str">
            <v>Usaylan/ عسيلان</v>
          </cell>
        </row>
        <row r="22121">
          <cell r="D22121" t="str">
            <v>Usaylan/ عسيلان</v>
          </cell>
        </row>
        <row r="22122">
          <cell r="D22122" t="str">
            <v>Usaylan/ عسيلان</v>
          </cell>
        </row>
        <row r="22123">
          <cell r="D22123" t="str">
            <v>Usaylan/ عسيلان</v>
          </cell>
        </row>
        <row r="22124">
          <cell r="D22124" t="str">
            <v>Usaylan/ عسيلان</v>
          </cell>
        </row>
        <row r="22125">
          <cell r="D22125" t="str">
            <v>Usaylan/ عسيلان</v>
          </cell>
        </row>
        <row r="22126">
          <cell r="D22126" t="str">
            <v>Usaylan/ عسيلان</v>
          </cell>
        </row>
        <row r="22127">
          <cell r="D22127" t="str">
            <v>Usaylan/ عسيلان</v>
          </cell>
        </row>
        <row r="22128">
          <cell r="D22128" t="str">
            <v>Usaylan/ عسيلان</v>
          </cell>
        </row>
        <row r="22129">
          <cell r="D22129" t="str">
            <v>Usaylan/ عسيلان</v>
          </cell>
        </row>
        <row r="22130">
          <cell r="D22130" t="str">
            <v>Usaylan/ عسيلان</v>
          </cell>
        </row>
        <row r="22131">
          <cell r="D22131" t="str">
            <v>Usaylan/ عسيلان</v>
          </cell>
        </row>
        <row r="22132">
          <cell r="D22132" t="str">
            <v>Usaylan/ عسيلان</v>
          </cell>
        </row>
        <row r="22133">
          <cell r="D22133" t="str">
            <v>Usaylan/ عسيلان</v>
          </cell>
        </row>
        <row r="22134">
          <cell r="D22134" t="str">
            <v>Usaylan/ عسيلان</v>
          </cell>
        </row>
        <row r="22135">
          <cell r="D22135" t="str">
            <v>Usaylan/ عسيلان</v>
          </cell>
        </row>
        <row r="22136">
          <cell r="D22136" t="str">
            <v>Usaylan/ عسيلان</v>
          </cell>
        </row>
        <row r="22137">
          <cell r="D22137" t="str">
            <v>Usaylan/ عسيلان</v>
          </cell>
        </row>
        <row r="22138">
          <cell r="D22138" t="str">
            <v>Usaylan/ عسيلان</v>
          </cell>
        </row>
        <row r="22139">
          <cell r="D22139" t="str">
            <v>Usaylan/ عسيلان</v>
          </cell>
        </row>
        <row r="22140">
          <cell r="D22140" t="str">
            <v>Usaylan/ عسيلان</v>
          </cell>
        </row>
        <row r="22141">
          <cell r="D22141" t="str">
            <v>Usaylan/ عسيلان</v>
          </cell>
        </row>
        <row r="22142">
          <cell r="D22142" t="str">
            <v>Usaylan/ عسيلان</v>
          </cell>
        </row>
        <row r="22143">
          <cell r="D22143" t="str">
            <v>Usaylan/ عسيلان</v>
          </cell>
        </row>
        <row r="22144">
          <cell r="D22144" t="str">
            <v>Usaylan/ عسيلان</v>
          </cell>
        </row>
        <row r="22145">
          <cell r="D22145" t="str">
            <v>Usaylan/ عسيلان</v>
          </cell>
        </row>
        <row r="22146">
          <cell r="D22146" t="str">
            <v>Usaylan/ عسيلان</v>
          </cell>
        </row>
        <row r="22147">
          <cell r="D22147" t="str">
            <v>Usaylan/ عسيلان</v>
          </cell>
        </row>
        <row r="22148">
          <cell r="D22148" t="str">
            <v>Usaylan/ عسيلان</v>
          </cell>
        </row>
        <row r="22149">
          <cell r="D22149" t="str">
            <v>Usaylan/ عسيلان</v>
          </cell>
        </row>
        <row r="22150">
          <cell r="D22150" t="str">
            <v>Ain/ عين</v>
          </cell>
        </row>
        <row r="22151">
          <cell r="D22151" t="str">
            <v>Ain/ عين</v>
          </cell>
        </row>
        <row r="22152">
          <cell r="D22152" t="str">
            <v>Ain/ عين</v>
          </cell>
        </row>
        <row r="22153">
          <cell r="D22153" t="str">
            <v>Ain/ عين</v>
          </cell>
        </row>
        <row r="22154">
          <cell r="D22154" t="str">
            <v>Ain/ عين</v>
          </cell>
        </row>
        <row r="22155">
          <cell r="D22155" t="str">
            <v>Ain/ عين</v>
          </cell>
        </row>
        <row r="22156">
          <cell r="D22156" t="str">
            <v>Ain/ عين</v>
          </cell>
        </row>
        <row r="22157">
          <cell r="D22157" t="str">
            <v>Ain/ عين</v>
          </cell>
        </row>
        <row r="22158">
          <cell r="D22158" t="str">
            <v>Ain/ عين</v>
          </cell>
        </row>
        <row r="22159">
          <cell r="D22159" t="str">
            <v>Ain/ عين</v>
          </cell>
        </row>
        <row r="22160">
          <cell r="D22160" t="str">
            <v>Ain/ عين</v>
          </cell>
        </row>
        <row r="22161">
          <cell r="D22161" t="str">
            <v>Ain/ عين</v>
          </cell>
        </row>
        <row r="22162">
          <cell r="D22162" t="str">
            <v>Ain/ عين</v>
          </cell>
        </row>
        <row r="22163">
          <cell r="D22163" t="str">
            <v>Ain/ عين</v>
          </cell>
        </row>
        <row r="22164">
          <cell r="D22164" t="str">
            <v>Ain/ عين</v>
          </cell>
        </row>
        <row r="22165">
          <cell r="D22165" t="str">
            <v>Ain/ عين</v>
          </cell>
        </row>
        <row r="22166">
          <cell r="D22166" t="str">
            <v>Ain/ عين</v>
          </cell>
        </row>
        <row r="22167">
          <cell r="D22167" t="str">
            <v>Ain/ عين</v>
          </cell>
        </row>
        <row r="22168">
          <cell r="D22168" t="str">
            <v>Ain/ عين</v>
          </cell>
        </row>
        <row r="22169">
          <cell r="D22169" t="str">
            <v>Ain/ عين</v>
          </cell>
        </row>
        <row r="22170">
          <cell r="D22170" t="str">
            <v>Ain/ عين</v>
          </cell>
        </row>
        <row r="22171">
          <cell r="D22171" t="str">
            <v>Ain/ عين</v>
          </cell>
        </row>
        <row r="22172">
          <cell r="D22172" t="str">
            <v>Ain/ عين</v>
          </cell>
        </row>
        <row r="22173">
          <cell r="D22173" t="str">
            <v>Ain/ عين</v>
          </cell>
        </row>
        <row r="22174">
          <cell r="D22174" t="str">
            <v>Ain/ عين</v>
          </cell>
        </row>
        <row r="22175">
          <cell r="D22175" t="str">
            <v>Ain/ عين</v>
          </cell>
        </row>
        <row r="22176">
          <cell r="D22176" t="str">
            <v>Ain/ عين</v>
          </cell>
        </row>
        <row r="22177">
          <cell r="D22177" t="str">
            <v>Ain/ عين</v>
          </cell>
        </row>
        <row r="22178">
          <cell r="D22178" t="str">
            <v>Ain/ عين</v>
          </cell>
        </row>
        <row r="22179">
          <cell r="D22179" t="str">
            <v>Ain/ عين</v>
          </cell>
        </row>
        <row r="22180">
          <cell r="D22180" t="str">
            <v>Ain/ عين</v>
          </cell>
        </row>
        <row r="22181">
          <cell r="D22181" t="str">
            <v>Ain/ عين</v>
          </cell>
        </row>
        <row r="22182">
          <cell r="D22182" t="str">
            <v>Ain/ عين</v>
          </cell>
        </row>
        <row r="22183">
          <cell r="D22183" t="str">
            <v>Ain/ عين</v>
          </cell>
        </row>
        <row r="22184">
          <cell r="D22184" t="str">
            <v>Ain/ عين</v>
          </cell>
        </row>
        <row r="22185">
          <cell r="D22185" t="str">
            <v>Ain/ عين</v>
          </cell>
        </row>
        <row r="22186">
          <cell r="D22186" t="str">
            <v>Ain/ عين</v>
          </cell>
        </row>
        <row r="22187">
          <cell r="D22187" t="str">
            <v>Ain/ عين</v>
          </cell>
        </row>
        <row r="22188">
          <cell r="D22188" t="str">
            <v>Ain/ عين</v>
          </cell>
        </row>
        <row r="22189">
          <cell r="D22189" t="str">
            <v>Ain/ عين</v>
          </cell>
        </row>
        <row r="22190">
          <cell r="D22190" t="str">
            <v>Ain/ عين</v>
          </cell>
        </row>
        <row r="22191">
          <cell r="D22191" t="str">
            <v>Ain/ عين</v>
          </cell>
        </row>
        <row r="22192">
          <cell r="D22192" t="str">
            <v>Ain/ عين</v>
          </cell>
        </row>
        <row r="22193">
          <cell r="D22193" t="str">
            <v>Ain/ عين</v>
          </cell>
        </row>
        <row r="22194">
          <cell r="D22194" t="str">
            <v>Ain/ عين</v>
          </cell>
        </row>
        <row r="22195">
          <cell r="D22195" t="str">
            <v>Ain/ عين</v>
          </cell>
        </row>
        <row r="22196">
          <cell r="D22196" t="str">
            <v>Ain/ عين</v>
          </cell>
        </row>
        <row r="22197">
          <cell r="D22197" t="str">
            <v>Ain/ عين</v>
          </cell>
        </row>
        <row r="22198">
          <cell r="D22198" t="str">
            <v>Ain/ عين</v>
          </cell>
        </row>
        <row r="22199">
          <cell r="D22199" t="str">
            <v>Ain/ عين</v>
          </cell>
        </row>
        <row r="22200">
          <cell r="D22200" t="str">
            <v>Ain/ عين</v>
          </cell>
        </row>
        <row r="22201">
          <cell r="D22201" t="str">
            <v>Ain/ عين</v>
          </cell>
        </row>
        <row r="22202">
          <cell r="D22202" t="str">
            <v>Ain/ عين</v>
          </cell>
        </row>
        <row r="22203">
          <cell r="D22203" t="str">
            <v>Ain/ عين</v>
          </cell>
        </row>
        <row r="22204">
          <cell r="D22204" t="str">
            <v>Ain/ عين</v>
          </cell>
        </row>
        <row r="22205">
          <cell r="D22205" t="str">
            <v>Ain/ عين</v>
          </cell>
        </row>
        <row r="22206">
          <cell r="D22206" t="str">
            <v>Ain/ عين</v>
          </cell>
        </row>
        <row r="22207">
          <cell r="D22207" t="str">
            <v>Ain/ عين</v>
          </cell>
        </row>
        <row r="22208">
          <cell r="D22208" t="str">
            <v>Ain/ عين</v>
          </cell>
        </row>
        <row r="22209">
          <cell r="D22209" t="str">
            <v>Ain/ عين</v>
          </cell>
        </row>
        <row r="22210">
          <cell r="D22210" t="str">
            <v>Ain/ عين</v>
          </cell>
        </row>
        <row r="22211">
          <cell r="D22211" t="str">
            <v>Ain/ عين</v>
          </cell>
        </row>
        <row r="22212">
          <cell r="D22212" t="str">
            <v>Ain/ عين</v>
          </cell>
        </row>
        <row r="22213">
          <cell r="D22213" t="str">
            <v>Ain/ عين</v>
          </cell>
        </row>
        <row r="22214">
          <cell r="D22214" t="str">
            <v>Ain/ عين</v>
          </cell>
        </row>
        <row r="22215">
          <cell r="D22215" t="str">
            <v>Ain/ عين</v>
          </cell>
        </row>
        <row r="22216">
          <cell r="D22216" t="str">
            <v>Ain/ عين</v>
          </cell>
        </row>
        <row r="22217">
          <cell r="D22217" t="str">
            <v>Ain/ عين</v>
          </cell>
        </row>
        <row r="22218">
          <cell r="D22218" t="str">
            <v>Ain/ عين</v>
          </cell>
        </row>
        <row r="22219">
          <cell r="D22219" t="str">
            <v>Ain/ عين</v>
          </cell>
        </row>
        <row r="22220">
          <cell r="D22220" t="str">
            <v>Ain/ عين</v>
          </cell>
        </row>
        <row r="22221">
          <cell r="D22221" t="str">
            <v>Ain/ عين</v>
          </cell>
        </row>
        <row r="22222">
          <cell r="D22222" t="str">
            <v>Ain/ عين</v>
          </cell>
        </row>
        <row r="22223">
          <cell r="D22223" t="str">
            <v>Ain/ عين</v>
          </cell>
        </row>
        <row r="22224">
          <cell r="D22224" t="str">
            <v>Ain/ عين</v>
          </cell>
        </row>
        <row r="22225">
          <cell r="D22225" t="str">
            <v>Ain/ عين</v>
          </cell>
        </row>
        <row r="22226">
          <cell r="D22226" t="str">
            <v>Ain/ عين</v>
          </cell>
        </row>
        <row r="22227">
          <cell r="D22227" t="str">
            <v>Ain/ عين</v>
          </cell>
        </row>
        <row r="22228">
          <cell r="D22228" t="str">
            <v>Ain/ عين</v>
          </cell>
        </row>
        <row r="22229">
          <cell r="D22229" t="str">
            <v>Ain/ عين</v>
          </cell>
        </row>
        <row r="22230">
          <cell r="D22230" t="str">
            <v>Ain/ عين</v>
          </cell>
        </row>
        <row r="22231">
          <cell r="D22231" t="str">
            <v>Ain/ عين</v>
          </cell>
        </row>
        <row r="22232">
          <cell r="D22232" t="str">
            <v>Ain/ عين</v>
          </cell>
        </row>
        <row r="22233">
          <cell r="D22233" t="str">
            <v>Ain/ عين</v>
          </cell>
        </row>
        <row r="22234">
          <cell r="D22234" t="str">
            <v>Ain/ عين</v>
          </cell>
        </row>
        <row r="22235">
          <cell r="D22235" t="str">
            <v>Ain/ عين</v>
          </cell>
        </row>
        <row r="22236">
          <cell r="D22236" t="str">
            <v>Ain/ عين</v>
          </cell>
        </row>
        <row r="22237">
          <cell r="D22237" t="str">
            <v>Ain/ عين</v>
          </cell>
        </row>
        <row r="22238">
          <cell r="D22238" t="str">
            <v>Ain/ عين</v>
          </cell>
        </row>
        <row r="22239">
          <cell r="D22239" t="str">
            <v>Ain/ عين</v>
          </cell>
        </row>
        <row r="22240">
          <cell r="D22240" t="str">
            <v>Ain/ عين</v>
          </cell>
        </row>
        <row r="22241">
          <cell r="D22241" t="str">
            <v>Ain/ عين</v>
          </cell>
        </row>
        <row r="22242">
          <cell r="D22242" t="str">
            <v>Ain/ عين</v>
          </cell>
        </row>
        <row r="22243">
          <cell r="D22243" t="str">
            <v>Ain/ عين</v>
          </cell>
        </row>
        <row r="22244">
          <cell r="D22244" t="str">
            <v>Ain/ عين</v>
          </cell>
        </row>
        <row r="22245">
          <cell r="D22245" t="str">
            <v>Ain/ عين</v>
          </cell>
        </row>
        <row r="22246">
          <cell r="D22246" t="str">
            <v>Ain/ عين</v>
          </cell>
        </row>
        <row r="22247">
          <cell r="D22247" t="str">
            <v>Ain/ عين</v>
          </cell>
        </row>
        <row r="22248">
          <cell r="D22248" t="str">
            <v>Ain/ عين</v>
          </cell>
        </row>
        <row r="22249">
          <cell r="D22249" t="str">
            <v>Ain/ عين</v>
          </cell>
        </row>
        <row r="22250">
          <cell r="D22250" t="str">
            <v>Ain/ عين</v>
          </cell>
        </row>
        <row r="22251">
          <cell r="D22251" t="str">
            <v>Ain/ عين</v>
          </cell>
        </row>
        <row r="22252">
          <cell r="D22252" t="str">
            <v>Ain/ عين</v>
          </cell>
        </row>
        <row r="22253">
          <cell r="D22253" t="str">
            <v>Ain/ عين</v>
          </cell>
        </row>
        <row r="22254">
          <cell r="D22254" t="str">
            <v>Ain/ عين</v>
          </cell>
        </row>
        <row r="22255">
          <cell r="D22255" t="str">
            <v>Ain/ عين</v>
          </cell>
        </row>
        <row r="22256">
          <cell r="D22256" t="str">
            <v>Ain/ عين</v>
          </cell>
        </row>
        <row r="22257">
          <cell r="D22257" t="str">
            <v>Ain/ عين</v>
          </cell>
        </row>
        <row r="22258">
          <cell r="D22258" t="str">
            <v>Ain/ عين</v>
          </cell>
        </row>
        <row r="22259">
          <cell r="D22259" t="str">
            <v>Ain/ عين</v>
          </cell>
        </row>
        <row r="22260">
          <cell r="D22260" t="str">
            <v>Ain/ عين</v>
          </cell>
        </row>
        <row r="22261">
          <cell r="D22261" t="str">
            <v>Ain/ عين</v>
          </cell>
        </row>
        <row r="22262">
          <cell r="D22262" t="str">
            <v>Ain/ عين</v>
          </cell>
        </row>
        <row r="22263">
          <cell r="D22263" t="str">
            <v>Ain/ عين</v>
          </cell>
        </row>
        <row r="22264">
          <cell r="D22264" t="str">
            <v>Ain/ عين</v>
          </cell>
        </row>
        <row r="22265">
          <cell r="D22265" t="str">
            <v>Ain/ عين</v>
          </cell>
        </row>
        <row r="22266">
          <cell r="D22266" t="str">
            <v>Ain/ عين</v>
          </cell>
        </row>
        <row r="22267">
          <cell r="D22267" t="str">
            <v>Ain/ عين</v>
          </cell>
        </row>
        <row r="22268">
          <cell r="D22268" t="str">
            <v>Ain/ عين</v>
          </cell>
        </row>
        <row r="22269">
          <cell r="D22269" t="str">
            <v>Ain/ عين</v>
          </cell>
        </row>
        <row r="22270">
          <cell r="D22270" t="str">
            <v>Ain/ عين</v>
          </cell>
        </row>
        <row r="22271">
          <cell r="D22271" t="str">
            <v>Ain/ عين</v>
          </cell>
        </row>
        <row r="22272">
          <cell r="D22272" t="str">
            <v>Ain/ عين</v>
          </cell>
        </row>
        <row r="22273">
          <cell r="D22273" t="str">
            <v>Ain/ عين</v>
          </cell>
        </row>
        <row r="22274">
          <cell r="D22274" t="str">
            <v>Ain/ عين</v>
          </cell>
        </row>
        <row r="22275">
          <cell r="D22275" t="str">
            <v>Ain/ عين</v>
          </cell>
        </row>
        <row r="22276">
          <cell r="D22276" t="str">
            <v>Ain/ عين</v>
          </cell>
        </row>
        <row r="22277">
          <cell r="D22277" t="str">
            <v>Ain/ عين</v>
          </cell>
        </row>
        <row r="22278">
          <cell r="D22278" t="str">
            <v>Ain/ عين</v>
          </cell>
        </row>
        <row r="22279">
          <cell r="D22279" t="str">
            <v>Ain/ عين</v>
          </cell>
        </row>
        <row r="22280">
          <cell r="D22280" t="str">
            <v>Ain/ عين</v>
          </cell>
        </row>
        <row r="22281">
          <cell r="D22281" t="str">
            <v>Ain/ عين</v>
          </cell>
        </row>
        <row r="22282">
          <cell r="D22282" t="str">
            <v>Ain/ عين</v>
          </cell>
        </row>
        <row r="22283">
          <cell r="D22283" t="str">
            <v>Ain/ عين</v>
          </cell>
        </row>
        <row r="22284">
          <cell r="D22284" t="str">
            <v>Ain/ عين</v>
          </cell>
        </row>
        <row r="22285">
          <cell r="D22285" t="str">
            <v>Ain/ عين</v>
          </cell>
        </row>
        <row r="22286">
          <cell r="D22286" t="str">
            <v>Ain/ عين</v>
          </cell>
        </row>
        <row r="22287">
          <cell r="D22287" t="str">
            <v>Ain/ عين</v>
          </cell>
        </row>
        <row r="22288">
          <cell r="D22288" t="str">
            <v>Ain/ عين</v>
          </cell>
        </row>
        <row r="22289">
          <cell r="D22289" t="str">
            <v>Ain/ عين</v>
          </cell>
        </row>
        <row r="22290">
          <cell r="D22290" t="str">
            <v>Ain/ عين</v>
          </cell>
        </row>
        <row r="22291">
          <cell r="D22291" t="str">
            <v>Ain/ عين</v>
          </cell>
        </row>
        <row r="22292">
          <cell r="D22292" t="str">
            <v>Ain/ عين</v>
          </cell>
        </row>
        <row r="22293">
          <cell r="D22293" t="str">
            <v>Ain/ عين</v>
          </cell>
        </row>
        <row r="22294">
          <cell r="D22294" t="str">
            <v>Ain/ عين</v>
          </cell>
        </row>
        <row r="22295">
          <cell r="D22295" t="str">
            <v>Ain/ عين</v>
          </cell>
        </row>
        <row r="22296">
          <cell r="D22296" t="str">
            <v>Ain/ عين</v>
          </cell>
        </row>
        <row r="22297">
          <cell r="D22297" t="str">
            <v>Ain/ عين</v>
          </cell>
        </row>
        <row r="22298">
          <cell r="D22298" t="str">
            <v>Ain/ عين</v>
          </cell>
        </row>
        <row r="22299">
          <cell r="D22299" t="str">
            <v>Ain/ عين</v>
          </cell>
        </row>
        <row r="22300">
          <cell r="D22300" t="str">
            <v>Ain/ عين</v>
          </cell>
        </row>
        <row r="22301">
          <cell r="D22301" t="str">
            <v>Ain/ عين</v>
          </cell>
        </row>
        <row r="22302">
          <cell r="D22302" t="str">
            <v>Ain/ عين</v>
          </cell>
        </row>
        <row r="22303">
          <cell r="D22303" t="str">
            <v>Ain/ عين</v>
          </cell>
        </row>
        <row r="22304">
          <cell r="D22304" t="str">
            <v>Ain/ عين</v>
          </cell>
        </row>
        <row r="22305">
          <cell r="D22305" t="str">
            <v>Ain/ عين</v>
          </cell>
        </row>
        <row r="22306">
          <cell r="D22306" t="str">
            <v>Ain/ عين</v>
          </cell>
        </row>
        <row r="22307">
          <cell r="D22307" t="str">
            <v>Ain/ عين</v>
          </cell>
        </row>
        <row r="22308">
          <cell r="D22308" t="str">
            <v>Ain/ عين</v>
          </cell>
        </row>
        <row r="22309">
          <cell r="D22309" t="str">
            <v>Ain/ عين</v>
          </cell>
        </row>
        <row r="22310">
          <cell r="D22310" t="str">
            <v>Ain/ عين</v>
          </cell>
        </row>
        <row r="22311">
          <cell r="D22311" t="str">
            <v>Ain/ عين</v>
          </cell>
        </row>
        <row r="22312">
          <cell r="D22312" t="str">
            <v>Ain/ عين</v>
          </cell>
        </row>
        <row r="22313">
          <cell r="D22313" t="str">
            <v>Ain/ عين</v>
          </cell>
        </row>
        <row r="22314">
          <cell r="D22314" t="str">
            <v>Ain/ عين</v>
          </cell>
        </row>
        <row r="22315">
          <cell r="D22315" t="str">
            <v>Ain/ عين</v>
          </cell>
        </row>
        <row r="22316">
          <cell r="D22316" t="str">
            <v>Ain/ عين</v>
          </cell>
        </row>
        <row r="22317">
          <cell r="D22317" t="str">
            <v>Ain/ عين</v>
          </cell>
        </row>
        <row r="22318">
          <cell r="D22318" t="str">
            <v>Ain/ عين</v>
          </cell>
        </row>
        <row r="22319">
          <cell r="D22319" t="str">
            <v>Ain/ عين</v>
          </cell>
        </row>
        <row r="22320">
          <cell r="D22320" t="str">
            <v>Ain/ عين</v>
          </cell>
        </row>
        <row r="22321">
          <cell r="D22321" t="str">
            <v>Ain/ عين</v>
          </cell>
        </row>
        <row r="22322">
          <cell r="D22322" t="str">
            <v>Ain/ عين</v>
          </cell>
        </row>
        <row r="22323">
          <cell r="D22323" t="str">
            <v>Ain/ عين</v>
          </cell>
        </row>
        <row r="22324">
          <cell r="D22324" t="str">
            <v>Ain/ عين</v>
          </cell>
        </row>
        <row r="22325">
          <cell r="D22325" t="str">
            <v>Ain/ عين</v>
          </cell>
        </row>
        <row r="22326">
          <cell r="D22326" t="str">
            <v>Ain/ عين</v>
          </cell>
        </row>
        <row r="22327">
          <cell r="D22327" t="str">
            <v>Ain/ عين</v>
          </cell>
        </row>
        <row r="22328">
          <cell r="D22328" t="str">
            <v>Ain/ عين</v>
          </cell>
        </row>
        <row r="22329">
          <cell r="D22329" t="str">
            <v>Ain/ عين</v>
          </cell>
        </row>
        <row r="22330">
          <cell r="D22330" t="str">
            <v>Ain/ عين</v>
          </cell>
        </row>
        <row r="22331">
          <cell r="D22331" t="str">
            <v>Ain/ عين</v>
          </cell>
        </row>
        <row r="22332">
          <cell r="D22332" t="str">
            <v>Ain/ عين</v>
          </cell>
        </row>
        <row r="22333">
          <cell r="D22333" t="str">
            <v>Ain/ عين</v>
          </cell>
        </row>
        <row r="22334">
          <cell r="D22334" t="str">
            <v>Ain/ عين</v>
          </cell>
        </row>
        <row r="22335">
          <cell r="D22335" t="str">
            <v>Ain/ عين</v>
          </cell>
        </row>
        <row r="22336">
          <cell r="D22336" t="str">
            <v>Ain/ عين</v>
          </cell>
        </row>
        <row r="22337">
          <cell r="D22337" t="str">
            <v>Ain/ عين</v>
          </cell>
        </row>
        <row r="22338">
          <cell r="D22338" t="str">
            <v>Ain/ عين</v>
          </cell>
        </row>
        <row r="22339">
          <cell r="D22339" t="str">
            <v>Ain/ عين</v>
          </cell>
        </row>
        <row r="22340">
          <cell r="D22340" t="str">
            <v>Ain/ عين</v>
          </cell>
        </row>
        <row r="22341">
          <cell r="D22341" t="str">
            <v>Ain/ عين</v>
          </cell>
        </row>
        <row r="22342">
          <cell r="D22342" t="str">
            <v>Ain/ عين</v>
          </cell>
        </row>
        <row r="22343">
          <cell r="D22343" t="str">
            <v>Ain/ عين</v>
          </cell>
        </row>
        <row r="22344">
          <cell r="D22344" t="str">
            <v>Ain/ عين</v>
          </cell>
        </row>
        <row r="22345">
          <cell r="D22345" t="str">
            <v>Ain/ عين</v>
          </cell>
        </row>
        <row r="22346">
          <cell r="D22346" t="str">
            <v>Ain/ عين</v>
          </cell>
        </row>
        <row r="22347">
          <cell r="D22347" t="str">
            <v>Ain/ عين</v>
          </cell>
        </row>
        <row r="22348">
          <cell r="D22348" t="str">
            <v>Ain/ عين</v>
          </cell>
        </row>
        <row r="22349">
          <cell r="D22349" t="str">
            <v>Ain/ عين</v>
          </cell>
        </row>
        <row r="22350">
          <cell r="D22350" t="str">
            <v>Ain/ عين</v>
          </cell>
        </row>
        <row r="22351">
          <cell r="D22351" t="str">
            <v>Ain/ عين</v>
          </cell>
        </row>
        <row r="22352">
          <cell r="D22352" t="str">
            <v>Ain/ عين</v>
          </cell>
        </row>
        <row r="22353">
          <cell r="D22353" t="str">
            <v>Ain/ عين</v>
          </cell>
        </row>
        <row r="22354">
          <cell r="D22354" t="str">
            <v>Ain/ عين</v>
          </cell>
        </row>
        <row r="22355">
          <cell r="D22355" t="str">
            <v>Ain/ عين</v>
          </cell>
        </row>
        <row r="22356">
          <cell r="D22356" t="str">
            <v>Ain/ عين</v>
          </cell>
        </row>
        <row r="22357">
          <cell r="D22357" t="str">
            <v>Ain/ عين</v>
          </cell>
        </row>
        <row r="22358">
          <cell r="D22358" t="str">
            <v>Ain/ عين</v>
          </cell>
        </row>
        <row r="22359">
          <cell r="D22359" t="str">
            <v>Ain/ عين</v>
          </cell>
        </row>
        <row r="22360">
          <cell r="D22360" t="str">
            <v>Ain/ عين</v>
          </cell>
        </row>
        <row r="22361">
          <cell r="D22361" t="str">
            <v>Ain/ عين</v>
          </cell>
        </row>
        <row r="22362">
          <cell r="D22362" t="str">
            <v>Ain/ عين</v>
          </cell>
        </row>
        <row r="22363">
          <cell r="D22363" t="str">
            <v>Ain/ عين</v>
          </cell>
        </row>
        <row r="22364">
          <cell r="D22364" t="str">
            <v>Ain/ عين</v>
          </cell>
        </row>
        <row r="22365">
          <cell r="D22365" t="str">
            <v>Ain/ عين</v>
          </cell>
        </row>
        <row r="22366">
          <cell r="D22366" t="str">
            <v>Ain/ عين</v>
          </cell>
        </row>
        <row r="22367">
          <cell r="D22367" t="str">
            <v>Ain/ عين</v>
          </cell>
        </row>
        <row r="22368">
          <cell r="D22368" t="str">
            <v>Ain/ عين</v>
          </cell>
        </row>
        <row r="22369">
          <cell r="D22369" t="str">
            <v>Ain/ عين</v>
          </cell>
        </row>
        <row r="22370">
          <cell r="D22370" t="str">
            <v>Ain/ عين</v>
          </cell>
        </row>
        <row r="22371">
          <cell r="D22371" t="str">
            <v>Ain/ عين</v>
          </cell>
        </row>
        <row r="22372">
          <cell r="D22372" t="str">
            <v>Ain/ عين</v>
          </cell>
        </row>
        <row r="22373">
          <cell r="D22373" t="str">
            <v>Ain/ عين</v>
          </cell>
        </row>
        <row r="22374">
          <cell r="D22374" t="str">
            <v>Ain/ عين</v>
          </cell>
        </row>
        <row r="22375">
          <cell r="D22375" t="str">
            <v>Ain/ عين</v>
          </cell>
        </row>
        <row r="22376">
          <cell r="D22376" t="str">
            <v>Ain/ عين</v>
          </cell>
        </row>
        <row r="22377">
          <cell r="D22377" t="str">
            <v>Ain/ عين</v>
          </cell>
        </row>
        <row r="22378">
          <cell r="D22378" t="str">
            <v>Ain/ عين</v>
          </cell>
        </row>
        <row r="22379">
          <cell r="D22379" t="str">
            <v>Ain/ عين</v>
          </cell>
        </row>
        <row r="22380">
          <cell r="D22380" t="str">
            <v>Ain/ عين</v>
          </cell>
        </row>
        <row r="22381">
          <cell r="D22381" t="str">
            <v>Ain/ عين</v>
          </cell>
        </row>
        <row r="22382">
          <cell r="D22382" t="str">
            <v>Ain/ عين</v>
          </cell>
        </row>
        <row r="22383">
          <cell r="D22383" t="str">
            <v>Ain/ عين</v>
          </cell>
        </row>
        <row r="22384">
          <cell r="D22384" t="str">
            <v>Ain/ عين</v>
          </cell>
        </row>
        <row r="22385">
          <cell r="D22385" t="str">
            <v>Ain/ عين</v>
          </cell>
        </row>
        <row r="22386">
          <cell r="D22386" t="str">
            <v>Ain/ عين</v>
          </cell>
        </row>
        <row r="22387">
          <cell r="D22387" t="str">
            <v>Ain/ عين</v>
          </cell>
        </row>
        <row r="22388">
          <cell r="D22388" t="str">
            <v>Ain/ عين</v>
          </cell>
        </row>
        <row r="22389">
          <cell r="D22389" t="str">
            <v>Ain/ عين</v>
          </cell>
        </row>
        <row r="22390">
          <cell r="D22390" t="str">
            <v>Ain/ عين</v>
          </cell>
        </row>
        <row r="22391">
          <cell r="D22391" t="str">
            <v>Ain/ عين</v>
          </cell>
        </row>
        <row r="22392">
          <cell r="D22392" t="str">
            <v>Ain/ عين</v>
          </cell>
        </row>
        <row r="22393">
          <cell r="D22393" t="str">
            <v>Ain/ عين</v>
          </cell>
        </row>
        <row r="22394">
          <cell r="D22394" t="str">
            <v>Ain/ عين</v>
          </cell>
        </row>
        <row r="22395">
          <cell r="D22395" t="str">
            <v>Ain/ عين</v>
          </cell>
        </row>
        <row r="22396">
          <cell r="D22396" t="str">
            <v>Ain/ عين</v>
          </cell>
        </row>
        <row r="22397">
          <cell r="D22397" t="str">
            <v>Ain/ عين</v>
          </cell>
        </row>
        <row r="22398">
          <cell r="D22398" t="str">
            <v>Ain/ عين</v>
          </cell>
        </row>
        <row r="22399">
          <cell r="D22399" t="str">
            <v>Ain/ عين</v>
          </cell>
        </row>
        <row r="22400">
          <cell r="D22400" t="str">
            <v>Ain/ عين</v>
          </cell>
        </row>
        <row r="22401">
          <cell r="D22401" t="str">
            <v>Ain/ عين</v>
          </cell>
        </row>
        <row r="22402">
          <cell r="D22402" t="str">
            <v>Ain/ عين</v>
          </cell>
        </row>
        <row r="22403">
          <cell r="D22403" t="str">
            <v>Bayhan/ بيحان</v>
          </cell>
        </row>
        <row r="22404">
          <cell r="D22404" t="str">
            <v>Bayhan/ بيحان</v>
          </cell>
        </row>
        <row r="22405">
          <cell r="D22405" t="str">
            <v>Bayhan/ بيحان</v>
          </cell>
        </row>
        <row r="22406">
          <cell r="D22406" t="str">
            <v>Bayhan/ بيحان</v>
          </cell>
        </row>
        <row r="22407">
          <cell r="D22407" t="str">
            <v>Bayhan/ بيحان</v>
          </cell>
        </row>
        <row r="22408">
          <cell r="D22408" t="str">
            <v>Bayhan/ بيحان</v>
          </cell>
        </row>
        <row r="22409">
          <cell r="D22409" t="str">
            <v>Bayhan/ بيحان</v>
          </cell>
        </row>
        <row r="22410">
          <cell r="D22410" t="str">
            <v>Bayhan/ بيحان</v>
          </cell>
        </row>
        <row r="22411">
          <cell r="D22411" t="str">
            <v>Bayhan/ بيحان</v>
          </cell>
        </row>
        <row r="22412">
          <cell r="D22412" t="str">
            <v>Bayhan/ بيحان</v>
          </cell>
        </row>
        <row r="22413">
          <cell r="D22413" t="str">
            <v>Bayhan/ بيحان</v>
          </cell>
        </row>
        <row r="22414">
          <cell r="D22414" t="str">
            <v>Bayhan/ بيحان</v>
          </cell>
        </row>
        <row r="22415">
          <cell r="D22415" t="str">
            <v>Bayhan/ بيحان</v>
          </cell>
        </row>
        <row r="22416">
          <cell r="D22416" t="str">
            <v>Bayhan/ بيحان</v>
          </cell>
        </row>
        <row r="22417">
          <cell r="D22417" t="str">
            <v>Bayhan/ بيحان</v>
          </cell>
        </row>
        <row r="22418">
          <cell r="D22418" t="str">
            <v>Bayhan/ بيحان</v>
          </cell>
        </row>
        <row r="22419">
          <cell r="D22419" t="str">
            <v>Bayhan/ بيحان</v>
          </cell>
        </row>
        <row r="22420">
          <cell r="D22420" t="str">
            <v>Bayhan/ بيحان</v>
          </cell>
        </row>
        <row r="22421">
          <cell r="D22421" t="str">
            <v>Bayhan/ بيحان</v>
          </cell>
        </row>
        <row r="22422">
          <cell r="D22422" t="str">
            <v>Bayhan/ بيحان</v>
          </cell>
        </row>
        <row r="22423">
          <cell r="D22423" t="str">
            <v>Bayhan/ بيحان</v>
          </cell>
        </row>
        <row r="22424">
          <cell r="D22424" t="str">
            <v>Bayhan/ بيحان</v>
          </cell>
        </row>
        <row r="22425">
          <cell r="D22425" t="str">
            <v>Bayhan/ بيحان</v>
          </cell>
        </row>
        <row r="22426">
          <cell r="D22426" t="str">
            <v>Bayhan/ بيحان</v>
          </cell>
        </row>
        <row r="22427">
          <cell r="D22427" t="str">
            <v>Bayhan/ بيحان</v>
          </cell>
        </row>
        <row r="22428">
          <cell r="D22428" t="str">
            <v>Bayhan/ بيحان</v>
          </cell>
        </row>
        <row r="22429">
          <cell r="D22429" t="str">
            <v>Bayhan/ بيحان</v>
          </cell>
        </row>
        <row r="22430">
          <cell r="D22430" t="str">
            <v>Bayhan/ بيحان</v>
          </cell>
        </row>
        <row r="22431">
          <cell r="D22431" t="str">
            <v>Bayhan/ بيحان</v>
          </cell>
        </row>
        <row r="22432">
          <cell r="D22432" t="str">
            <v>Bayhan/ بيحان</v>
          </cell>
        </row>
        <row r="22433">
          <cell r="D22433" t="str">
            <v>Bayhan/ بيحان</v>
          </cell>
        </row>
        <row r="22434">
          <cell r="D22434" t="str">
            <v>Bayhan/ بيحان</v>
          </cell>
        </row>
        <row r="22435">
          <cell r="D22435" t="str">
            <v>Bayhan/ بيحان</v>
          </cell>
        </row>
        <row r="22436">
          <cell r="D22436" t="str">
            <v>Bayhan/ بيحان</v>
          </cell>
        </row>
        <row r="22437">
          <cell r="D22437" t="str">
            <v>Bayhan/ بيحان</v>
          </cell>
        </row>
        <row r="22438">
          <cell r="D22438" t="str">
            <v>Bayhan/ بيحان</v>
          </cell>
        </row>
        <row r="22439">
          <cell r="D22439" t="str">
            <v>Bayhan/ بيحان</v>
          </cell>
        </row>
        <row r="22440">
          <cell r="D22440" t="str">
            <v>Bayhan/ بيحان</v>
          </cell>
        </row>
        <row r="22441">
          <cell r="D22441" t="str">
            <v>Bayhan/ بيحان</v>
          </cell>
        </row>
        <row r="22442">
          <cell r="D22442" t="str">
            <v>Bayhan/ بيحان</v>
          </cell>
        </row>
        <row r="22443">
          <cell r="D22443" t="str">
            <v>Bayhan/ بيحان</v>
          </cell>
        </row>
        <row r="22444">
          <cell r="D22444" t="str">
            <v>Bayhan/ بيحان</v>
          </cell>
        </row>
        <row r="22445">
          <cell r="D22445" t="str">
            <v>Bayhan/ بيحان</v>
          </cell>
        </row>
        <row r="22446">
          <cell r="D22446" t="str">
            <v>Bayhan/ بيحان</v>
          </cell>
        </row>
        <row r="22447">
          <cell r="D22447" t="str">
            <v>Bayhan/ بيحان</v>
          </cell>
        </row>
        <row r="22448">
          <cell r="D22448" t="str">
            <v>Bayhan/ بيحان</v>
          </cell>
        </row>
        <row r="22449">
          <cell r="D22449" t="str">
            <v>Bayhan/ بيحان</v>
          </cell>
        </row>
        <row r="22450">
          <cell r="D22450" t="str">
            <v>Bayhan/ بيحان</v>
          </cell>
        </row>
        <row r="22451">
          <cell r="D22451" t="str">
            <v>Bayhan/ بيحان</v>
          </cell>
        </row>
        <row r="22452">
          <cell r="D22452" t="str">
            <v>Bayhan/ بيحان</v>
          </cell>
        </row>
        <row r="22453">
          <cell r="D22453" t="str">
            <v>Bayhan/ بيحان</v>
          </cell>
        </row>
        <row r="22454">
          <cell r="D22454" t="str">
            <v>Bayhan/ بيحان</v>
          </cell>
        </row>
        <row r="22455">
          <cell r="D22455" t="str">
            <v>Bayhan/ بيحان</v>
          </cell>
        </row>
        <row r="22456">
          <cell r="D22456" t="str">
            <v>Bayhan/ بيحان</v>
          </cell>
        </row>
        <row r="22457">
          <cell r="D22457" t="str">
            <v>Bayhan/ بيحان</v>
          </cell>
        </row>
        <row r="22458">
          <cell r="D22458" t="str">
            <v>Bayhan/ بيحان</v>
          </cell>
        </row>
        <row r="22459">
          <cell r="D22459" t="str">
            <v>Bayhan/ بيحان</v>
          </cell>
        </row>
        <row r="22460">
          <cell r="D22460" t="str">
            <v>Bayhan/ بيحان</v>
          </cell>
        </row>
        <row r="22461">
          <cell r="D22461" t="str">
            <v>Bayhan/ بيحان</v>
          </cell>
        </row>
        <row r="22462">
          <cell r="D22462" t="str">
            <v>Bayhan/ بيحان</v>
          </cell>
        </row>
        <row r="22463">
          <cell r="D22463" t="str">
            <v>Bayhan/ بيحان</v>
          </cell>
        </row>
        <row r="22464">
          <cell r="D22464" t="str">
            <v>Bayhan/ بيحان</v>
          </cell>
        </row>
        <row r="22465">
          <cell r="D22465" t="str">
            <v>Bayhan/ بيحان</v>
          </cell>
        </row>
        <row r="22466">
          <cell r="D22466" t="str">
            <v>Bayhan/ بيحان</v>
          </cell>
        </row>
        <row r="22467">
          <cell r="D22467" t="str">
            <v>Bayhan/ بيحان</v>
          </cell>
        </row>
        <row r="22468">
          <cell r="D22468" t="str">
            <v>Bayhan/ بيحان</v>
          </cell>
        </row>
        <row r="22469">
          <cell r="D22469" t="str">
            <v>Bayhan/ بيحان</v>
          </cell>
        </row>
        <row r="22470">
          <cell r="D22470" t="str">
            <v>Bayhan/ بيحان</v>
          </cell>
        </row>
        <row r="22471">
          <cell r="D22471" t="str">
            <v>Bayhan/ بيحان</v>
          </cell>
        </row>
        <row r="22472">
          <cell r="D22472" t="str">
            <v>Bayhan/ بيحان</v>
          </cell>
        </row>
        <row r="22473">
          <cell r="D22473" t="str">
            <v>Bayhan/ بيحان</v>
          </cell>
        </row>
        <row r="22474">
          <cell r="D22474" t="str">
            <v>Bayhan/ بيحان</v>
          </cell>
        </row>
        <row r="22475">
          <cell r="D22475" t="str">
            <v>Bayhan/ بيحان</v>
          </cell>
        </row>
        <row r="22476">
          <cell r="D22476" t="str">
            <v>Bayhan/ بيحان</v>
          </cell>
        </row>
        <row r="22477">
          <cell r="D22477" t="str">
            <v>Bayhan/ بيحان</v>
          </cell>
        </row>
        <row r="22478">
          <cell r="D22478" t="str">
            <v>Bayhan/ بيحان</v>
          </cell>
        </row>
        <row r="22479">
          <cell r="D22479" t="str">
            <v>Bayhan/ بيحان</v>
          </cell>
        </row>
        <row r="22480">
          <cell r="D22480" t="str">
            <v>Bayhan/ بيحان</v>
          </cell>
        </row>
        <row r="22481">
          <cell r="D22481" t="str">
            <v>Bayhan/ بيحان</v>
          </cell>
        </row>
        <row r="22482">
          <cell r="D22482" t="str">
            <v>Bayhan/ بيحان</v>
          </cell>
        </row>
        <row r="22483">
          <cell r="D22483" t="str">
            <v>Bayhan/ بيحان</v>
          </cell>
        </row>
        <row r="22484">
          <cell r="D22484" t="str">
            <v>Bayhan/ بيحان</v>
          </cell>
        </row>
        <row r="22485">
          <cell r="D22485" t="str">
            <v>Bayhan/ بيحان</v>
          </cell>
        </row>
        <row r="22486">
          <cell r="D22486" t="str">
            <v>Bayhan/ بيحان</v>
          </cell>
        </row>
        <row r="22487">
          <cell r="D22487" t="str">
            <v>Bayhan/ بيحان</v>
          </cell>
        </row>
        <row r="22488">
          <cell r="D22488" t="str">
            <v>Bayhan/ بيحان</v>
          </cell>
        </row>
        <row r="22489">
          <cell r="D22489" t="str">
            <v>Bayhan/ بيحان</v>
          </cell>
        </row>
        <row r="22490">
          <cell r="D22490" t="str">
            <v>Bayhan/ بيحان</v>
          </cell>
        </row>
        <row r="22491">
          <cell r="D22491" t="str">
            <v>Bayhan/ بيحان</v>
          </cell>
        </row>
        <row r="22492">
          <cell r="D22492" t="str">
            <v>Bayhan/ بيحان</v>
          </cell>
        </row>
        <row r="22493">
          <cell r="D22493" t="str">
            <v>Bayhan/ بيحان</v>
          </cell>
        </row>
        <row r="22494">
          <cell r="D22494" t="str">
            <v>Bayhan/ بيحان</v>
          </cell>
        </row>
        <row r="22495">
          <cell r="D22495" t="str">
            <v>Bayhan/ بيحان</v>
          </cell>
        </row>
        <row r="22496">
          <cell r="D22496" t="str">
            <v>Bayhan/ بيحان</v>
          </cell>
        </row>
        <row r="22497">
          <cell r="D22497" t="str">
            <v>Bayhan/ بيحان</v>
          </cell>
        </row>
        <row r="22498">
          <cell r="D22498" t="str">
            <v>Bayhan/ بيحان</v>
          </cell>
        </row>
        <row r="22499">
          <cell r="D22499" t="str">
            <v>Bayhan/ بيحان</v>
          </cell>
        </row>
        <row r="22500">
          <cell r="D22500" t="str">
            <v>Bayhan/ بيحان</v>
          </cell>
        </row>
        <row r="22501">
          <cell r="D22501" t="str">
            <v>Bayhan/ بيحان</v>
          </cell>
        </row>
        <row r="22502">
          <cell r="D22502" t="str">
            <v>Bayhan/ بيحان</v>
          </cell>
        </row>
        <row r="22503">
          <cell r="D22503" t="str">
            <v>Bayhan/ بيحان</v>
          </cell>
        </row>
        <row r="22504">
          <cell r="D22504" t="str">
            <v>Bayhan/ بيحان</v>
          </cell>
        </row>
        <row r="22505">
          <cell r="D22505" t="str">
            <v>Bayhan/ بيحان</v>
          </cell>
        </row>
        <row r="22506">
          <cell r="D22506" t="str">
            <v>Bayhan/ بيحان</v>
          </cell>
        </row>
        <row r="22507">
          <cell r="D22507" t="str">
            <v>Bayhan/ بيحان</v>
          </cell>
        </row>
        <row r="22508">
          <cell r="D22508" t="str">
            <v>Bayhan/ بيحان</v>
          </cell>
        </row>
        <row r="22509">
          <cell r="D22509" t="str">
            <v>Bayhan/ بيحان</v>
          </cell>
        </row>
        <row r="22510">
          <cell r="D22510" t="str">
            <v>Bayhan/ بيحان</v>
          </cell>
        </row>
        <row r="22511">
          <cell r="D22511" t="str">
            <v>Bayhan/ بيحان</v>
          </cell>
        </row>
        <row r="22512">
          <cell r="D22512" t="str">
            <v>Bayhan/ بيحان</v>
          </cell>
        </row>
        <row r="22513">
          <cell r="D22513" t="str">
            <v>Bayhan/ بيحان</v>
          </cell>
        </row>
        <row r="22514">
          <cell r="D22514" t="str">
            <v>Bayhan/ بيحان</v>
          </cell>
        </row>
        <row r="22515">
          <cell r="D22515" t="str">
            <v>Bayhan/ بيحان</v>
          </cell>
        </row>
        <row r="22516">
          <cell r="D22516" t="str">
            <v>Bayhan/ بيحان</v>
          </cell>
        </row>
        <row r="22517">
          <cell r="D22517" t="str">
            <v>Bayhan/ بيحان</v>
          </cell>
        </row>
        <row r="22518">
          <cell r="D22518" t="str">
            <v>Bayhan/ بيحان</v>
          </cell>
        </row>
        <row r="22519">
          <cell r="D22519" t="str">
            <v>Bayhan/ بيحان</v>
          </cell>
        </row>
        <row r="22520">
          <cell r="D22520" t="str">
            <v>Bayhan/ بيحان</v>
          </cell>
        </row>
        <row r="22521">
          <cell r="D22521" t="str">
            <v>Bayhan/ بيحان</v>
          </cell>
        </row>
        <row r="22522">
          <cell r="D22522" t="str">
            <v>Bayhan/ بيحان</v>
          </cell>
        </row>
        <row r="22523">
          <cell r="D22523" t="str">
            <v>Bayhan/ بيحان</v>
          </cell>
        </row>
        <row r="22524">
          <cell r="D22524" t="str">
            <v>Bayhan/ بيحان</v>
          </cell>
        </row>
        <row r="22525">
          <cell r="D22525" t="str">
            <v>Bayhan/ بيحان</v>
          </cell>
        </row>
        <row r="22526">
          <cell r="D22526" t="str">
            <v>Bayhan/ بيحان</v>
          </cell>
        </row>
        <row r="22527">
          <cell r="D22527" t="str">
            <v>Bayhan/ بيحان</v>
          </cell>
        </row>
        <row r="22528">
          <cell r="D22528" t="str">
            <v>Bayhan/ بيحان</v>
          </cell>
        </row>
        <row r="22529">
          <cell r="D22529" t="str">
            <v>Bayhan/ بيحان</v>
          </cell>
        </row>
        <row r="22530">
          <cell r="D22530" t="str">
            <v>Bayhan/ بيحان</v>
          </cell>
        </row>
        <row r="22531">
          <cell r="D22531" t="str">
            <v>Bayhan/ بيحان</v>
          </cell>
        </row>
        <row r="22532">
          <cell r="D22532" t="str">
            <v>Bayhan/ بيحان</v>
          </cell>
        </row>
        <row r="22533">
          <cell r="D22533" t="str">
            <v>Bayhan/ بيحان</v>
          </cell>
        </row>
        <row r="22534">
          <cell r="D22534" t="str">
            <v>Bayhan/ بيحان</v>
          </cell>
        </row>
        <row r="22535">
          <cell r="D22535" t="str">
            <v>Bayhan/ بيحان</v>
          </cell>
        </row>
        <row r="22536">
          <cell r="D22536" t="str">
            <v>Bayhan/ بيحان</v>
          </cell>
        </row>
        <row r="22537">
          <cell r="D22537" t="str">
            <v>Bayhan/ بيحان</v>
          </cell>
        </row>
        <row r="22538">
          <cell r="D22538" t="str">
            <v>Bayhan/ بيحان</v>
          </cell>
        </row>
        <row r="22539">
          <cell r="D22539" t="str">
            <v>Bayhan/ بيحان</v>
          </cell>
        </row>
        <row r="22540">
          <cell r="D22540" t="str">
            <v>Bayhan/ بيحان</v>
          </cell>
        </row>
        <row r="22541">
          <cell r="D22541" t="str">
            <v>Bayhan/ بيحان</v>
          </cell>
        </row>
        <row r="22542">
          <cell r="D22542" t="str">
            <v>Bayhan/ بيحان</v>
          </cell>
        </row>
        <row r="22543">
          <cell r="D22543" t="str">
            <v>Bayhan/ بيحان</v>
          </cell>
        </row>
        <row r="22544">
          <cell r="D22544" t="str">
            <v>Bayhan/ بيحان</v>
          </cell>
        </row>
        <row r="22545">
          <cell r="D22545" t="str">
            <v>Bayhan/ بيحان</v>
          </cell>
        </row>
        <row r="22546">
          <cell r="D22546" t="str">
            <v>Bayhan/ بيحان</v>
          </cell>
        </row>
        <row r="22547">
          <cell r="D22547" t="str">
            <v>Bayhan/ بيحان</v>
          </cell>
        </row>
        <row r="22548">
          <cell r="D22548" t="str">
            <v>Bayhan/ بيحان</v>
          </cell>
        </row>
        <row r="22549">
          <cell r="D22549" t="str">
            <v>Bayhan/ بيحان</v>
          </cell>
        </row>
        <row r="22550">
          <cell r="D22550" t="str">
            <v>Bayhan/ بيحان</v>
          </cell>
        </row>
        <row r="22551">
          <cell r="D22551" t="str">
            <v>Bayhan/ بيحان</v>
          </cell>
        </row>
        <row r="22552">
          <cell r="D22552" t="str">
            <v>Bayhan/ بيحان</v>
          </cell>
        </row>
        <row r="22553">
          <cell r="D22553" t="str">
            <v>Bayhan/ بيحان</v>
          </cell>
        </row>
        <row r="22554">
          <cell r="D22554" t="str">
            <v>Bayhan/ بيحان</v>
          </cell>
        </row>
        <row r="22555">
          <cell r="D22555" t="str">
            <v>Bayhan/ بيحان</v>
          </cell>
        </row>
        <row r="22556">
          <cell r="D22556" t="str">
            <v>Bayhan/ بيحان</v>
          </cell>
        </row>
        <row r="22557">
          <cell r="D22557" t="str">
            <v>Bayhan/ بيحان</v>
          </cell>
        </row>
        <row r="22558">
          <cell r="D22558" t="str">
            <v>Bayhan/ بيحان</v>
          </cell>
        </row>
        <row r="22559">
          <cell r="D22559" t="str">
            <v>Bayhan/ بيحان</v>
          </cell>
        </row>
        <row r="22560">
          <cell r="D22560" t="str">
            <v>Bayhan/ بيحان</v>
          </cell>
        </row>
        <row r="22561">
          <cell r="D22561" t="str">
            <v>Bayhan/ بيحان</v>
          </cell>
        </row>
        <row r="22562">
          <cell r="D22562" t="str">
            <v>Bayhan/ بيحان</v>
          </cell>
        </row>
        <row r="22563">
          <cell r="D22563" t="str">
            <v>Bayhan/ بيحان</v>
          </cell>
        </row>
        <row r="22564">
          <cell r="D22564" t="str">
            <v>Bayhan/ بيحان</v>
          </cell>
        </row>
        <row r="22565">
          <cell r="D22565" t="str">
            <v>Bayhan/ بيحان</v>
          </cell>
        </row>
        <row r="22566">
          <cell r="D22566" t="str">
            <v>Bayhan/ بيحان</v>
          </cell>
        </row>
        <row r="22567">
          <cell r="D22567" t="str">
            <v>Bayhan/ بيحان</v>
          </cell>
        </row>
        <row r="22568">
          <cell r="D22568" t="str">
            <v>Bayhan/ بيحان</v>
          </cell>
        </row>
        <row r="22569">
          <cell r="D22569" t="str">
            <v>Bayhan/ بيحان</v>
          </cell>
        </row>
        <row r="22570">
          <cell r="D22570" t="str">
            <v>Bayhan/ بيحان</v>
          </cell>
        </row>
        <row r="22571">
          <cell r="D22571" t="str">
            <v>Bayhan/ بيحان</v>
          </cell>
        </row>
        <row r="22572">
          <cell r="D22572" t="str">
            <v>Bayhan/ بيحان</v>
          </cell>
        </row>
        <row r="22573">
          <cell r="D22573" t="str">
            <v>Bayhan/ بيحان</v>
          </cell>
        </row>
        <row r="22574">
          <cell r="D22574" t="str">
            <v>Bayhan/ بيحان</v>
          </cell>
        </row>
        <row r="22575">
          <cell r="D22575" t="str">
            <v>Bayhan/ بيحان</v>
          </cell>
        </row>
        <row r="22576">
          <cell r="D22576" t="str">
            <v>Bayhan/ بيحان</v>
          </cell>
        </row>
        <row r="22577">
          <cell r="D22577" t="str">
            <v>Bayhan/ بيحان</v>
          </cell>
        </row>
        <row r="22578">
          <cell r="D22578" t="str">
            <v>Bayhan/ بيحان</v>
          </cell>
        </row>
        <row r="22579">
          <cell r="D22579" t="str">
            <v>Bayhan/ بيحان</v>
          </cell>
        </row>
        <row r="22580">
          <cell r="D22580" t="str">
            <v>Bayhan/ بيحان</v>
          </cell>
        </row>
        <row r="22581">
          <cell r="D22581" t="str">
            <v>Bayhan/ بيحان</v>
          </cell>
        </row>
        <row r="22582">
          <cell r="D22582" t="str">
            <v>Bayhan/ بيحان</v>
          </cell>
        </row>
        <row r="22583">
          <cell r="D22583" t="str">
            <v>Bayhan/ بيحان</v>
          </cell>
        </row>
        <row r="22584">
          <cell r="D22584" t="str">
            <v>Bayhan/ بيحان</v>
          </cell>
        </row>
        <row r="22585">
          <cell r="D22585" t="str">
            <v>Bayhan/ بيحان</v>
          </cell>
        </row>
        <row r="22586">
          <cell r="D22586" t="str">
            <v>Bayhan/ بيحان</v>
          </cell>
        </row>
        <row r="22587">
          <cell r="D22587" t="str">
            <v>Bayhan/ بيحان</v>
          </cell>
        </row>
        <row r="22588">
          <cell r="D22588" t="str">
            <v>Bayhan/ بيحان</v>
          </cell>
        </row>
        <row r="22589">
          <cell r="D22589" t="str">
            <v>Bayhan/ بيحان</v>
          </cell>
        </row>
        <row r="22590">
          <cell r="D22590" t="str">
            <v>Bayhan/ بيحان</v>
          </cell>
        </row>
        <row r="22591">
          <cell r="D22591" t="str">
            <v>Bayhan/ بيحان</v>
          </cell>
        </row>
        <row r="22592">
          <cell r="D22592" t="str">
            <v>Bayhan/ بيحان</v>
          </cell>
        </row>
        <row r="22593">
          <cell r="D22593" t="str">
            <v>Bayhan/ بيحان</v>
          </cell>
        </row>
        <row r="22594">
          <cell r="D22594" t="str">
            <v>Bayhan/ بيحان</v>
          </cell>
        </row>
        <row r="22595">
          <cell r="D22595" t="str">
            <v>Bayhan/ بيحان</v>
          </cell>
        </row>
        <row r="22596">
          <cell r="D22596" t="str">
            <v>Bayhan/ بيحان</v>
          </cell>
        </row>
        <row r="22597">
          <cell r="D22597" t="str">
            <v>Bayhan/ بيحان</v>
          </cell>
        </row>
        <row r="22598">
          <cell r="D22598" t="str">
            <v>Bayhan/ بيحان</v>
          </cell>
        </row>
        <row r="22599">
          <cell r="D22599" t="str">
            <v>Bayhan/ بيحان</v>
          </cell>
        </row>
        <row r="22600">
          <cell r="D22600" t="str">
            <v>Bayhan/ بيحان</v>
          </cell>
        </row>
        <row r="22601">
          <cell r="D22601" t="str">
            <v>Bayhan/ بيحان</v>
          </cell>
        </row>
        <row r="22602">
          <cell r="D22602" t="str">
            <v>Bayhan/ بيحان</v>
          </cell>
        </row>
        <row r="22603">
          <cell r="D22603" t="str">
            <v>Bayhan/ بيحان</v>
          </cell>
        </row>
        <row r="22604">
          <cell r="D22604" t="str">
            <v>Bayhan/ بيحان</v>
          </cell>
        </row>
        <row r="22605">
          <cell r="D22605" t="str">
            <v>Merkhah Al Ulya/ مرخه العليا</v>
          </cell>
        </row>
        <row r="22606">
          <cell r="D22606" t="str">
            <v>Merkhah Al Ulya/ مرخه العليا</v>
          </cell>
        </row>
        <row r="22607">
          <cell r="D22607" t="str">
            <v>Merkhah Al Ulya/ مرخه العليا</v>
          </cell>
        </row>
        <row r="22608">
          <cell r="D22608" t="str">
            <v>Merkhah Al Ulya/ مرخه العليا</v>
          </cell>
        </row>
        <row r="22609">
          <cell r="D22609" t="str">
            <v>Merkhah Al Ulya/ مرخه العليا</v>
          </cell>
        </row>
        <row r="22610">
          <cell r="D22610" t="str">
            <v>Merkhah Al Ulya/ مرخه العليا</v>
          </cell>
        </row>
        <row r="22611">
          <cell r="D22611" t="str">
            <v>Merkhah Al Ulya/ مرخه العليا</v>
          </cell>
        </row>
        <row r="22612">
          <cell r="D22612" t="str">
            <v>Merkhah Al Ulya/ مرخه العليا</v>
          </cell>
        </row>
        <row r="22613">
          <cell r="D22613" t="str">
            <v>Merkhah Al Ulya/ مرخه العليا</v>
          </cell>
        </row>
        <row r="22614">
          <cell r="D22614" t="str">
            <v>Merkhah Al Ulya/ مرخه العليا</v>
          </cell>
        </row>
        <row r="22615">
          <cell r="D22615" t="str">
            <v>Merkhah Al Ulya/ مرخه العليا</v>
          </cell>
        </row>
        <row r="22616">
          <cell r="D22616" t="str">
            <v>Merkhah Al Ulya/ مرخه العليا</v>
          </cell>
        </row>
        <row r="22617">
          <cell r="D22617" t="str">
            <v>Merkhah Al Ulya/ مرخه العليا</v>
          </cell>
        </row>
        <row r="22618">
          <cell r="D22618" t="str">
            <v>Merkhah Al Ulya/ مرخه العليا</v>
          </cell>
        </row>
        <row r="22619">
          <cell r="D22619" t="str">
            <v>Merkhah Al Ulya/ مرخه العليا</v>
          </cell>
        </row>
        <row r="22620">
          <cell r="D22620" t="str">
            <v>Merkhah Al Ulya/ مرخه العليا</v>
          </cell>
        </row>
        <row r="22621">
          <cell r="D22621" t="str">
            <v>Merkhah Al Ulya/ مرخه العليا</v>
          </cell>
        </row>
        <row r="22622">
          <cell r="D22622" t="str">
            <v>Merkhah Al Ulya/ مرخه العليا</v>
          </cell>
        </row>
        <row r="22623">
          <cell r="D22623" t="str">
            <v>Merkhah Al Ulya/ مرخه العليا</v>
          </cell>
        </row>
        <row r="22624">
          <cell r="D22624" t="str">
            <v>Merkhah Al Ulya/ مرخه العليا</v>
          </cell>
        </row>
        <row r="22625">
          <cell r="D22625" t="str">
            <v>Merkhah Al Ulya/ مرخه العليا</v>
          </cell>
        </row>
        <row r="22626">
          <cell r="D22626" t="str">
            <v>Merkhah Al Ulya/ مرخه العليا</v>
          </cell>
        </row>
        <row r="22627">
          <cell r="D22627" t="str">
            <v>Merkhah Al Ulya/ مرخه العليا</v>
          </cell>
        </row>
        <row r="22628">
          <cell r="D22628" t="str">
            <v>Merkhah Al Ulya/ مرخه العليا</v>
          </cell>
        </row>
        <row r="22629">
          <cell r="D22629" t="str">
            <v>Merkhah Al Ulya/ مرخه العليا</v>
          </cell>
        </row>
        <row r="22630">
          <cell r="D22630" t="str">
            <v>Merkhah Al Ulya/ مرخه العليا</v>
          </cell>
        </row>
        <row r="22631">
          <cell r="D22631" t="str">
            <v>Merkhah Al Ulya/ مرخه العليا</v>
          </cell>
        </row>
        <row r="22632">
          <cell r="D22632" t="str">
            <v>Merkhah Al Ulya/ مرخه العليا</v>
          </cell>
        </row>
        <row r="22633">
          <cell r="D22633" t="str">
            <v>Merkhah Al Ulya/ مرخه العليا</v>
          </cell>
        </row>
        <row r="22634">
          <cell r="D22634" t="str">
            <v>Merkhah Al Ulya/ مرخه العليا</v>
          </cell>
        </row>
        <row r="22635">
          <cell r="D22635" t="str">
            <v>Merkhah Al Ulya/ مرخه العليا</v>
          </cell>
        </row>
        <row r="22636">
          <cell r="D22636" t="str">
            <v>Merkhah Al Ulya/ مرخه العليا</v>
          </cell>
        </row>
        <row r="22637">
          <cell r="D22637" t="str">
            <v>Merkhah Al Ulya/ مرخه العليا</v>
          </cell>
        </row>
        <row r="22638">
          <cell r="D22638" t="str">
            <v>Merkhah Al Ulya/ مرخه العليا</v>
          </cell>
        </row>
        <row r="22639">
          <cell r="D22639" t="str">
            <v>Merkhah Al Ulya/ مرخه العليا</v>
          </cell>
        </row>
        <row r="22640">
          <cell r="D22640" t="str">
            <v>Merkhah Al Ulya/ مرخه العليا</v>
          </cell>
        </row>
        <row r="22641">
          <cell r="D22641" t="str">
            <v>Merkhah Al Ulya/ مرخه العليا</v>
          </cell>
        </row>
        <row r="22642">
          <cell r="D22642" t="str">
            <v>Merkhah Al Ulya/ مرخه العليا</v>
          </cell>
        </row>
        <row r="22643">
          <cell r="D22643" t="str">
            <v>Merkhah Al Ulya/ مرخه العليا</v>
          </cell>
        </row>
        <row r="22644">
          <cell r="D22644" t="str">
            <v>Merkhah Al Ulya/ مرخه العليا</v>
          </cell>
        </row>
        <row r="22645">
          <cell r="D22645" t="str">
            <v>Merkhah Al Ulya/ مرخه العليا</v>
          </cell>
        </row>
        <row r="22646">
          <cell r="D22646" t="str">
            <v>Merkhah Al Ulya/ مرخه العليا</v>
          </cell>
        </row>
        <row r="22647">
          <cell r="D22647" t="str">
            <v>Merkhah Al Ulya/ مرخه العليا</v>
          </cell>
        </row>
        <row r="22648">
          <cell r="D22648" t="str">
            <v>Merkhah Al Ulya/ مرخه العليا</v>
          </cell>
        </row>
        <row r="22649">
          <cell r="D22649" t="str">
            <v>Merkhah Al Ulya/ مرخه العليا</v>
          </cell>
        </row>
        <row r="22650">
          <cell r="D22650" t="str">
            <v>Merkhah Al Ulya/ مرخه العليا</v>
          </cell>
        </row>
        <row r="22651">
          <cell r="D22651" t="str">
            <v>Merkhah Al Ulya/ مرخه العليا</v>
          </cell>
        </row>
        <row r="22652">
          <cell r="D22652" t="str">
            <v>Merkhah Al Ulya/ مرخه العليا</v>
          </cell>
        </row>
        <row r="22653">
          <cell r="D22653" t="str">
            <v>Merkhah As Sufla/ مرخه السفلى</v>
          </cell>
        </row>
        <row r="22654">
          <cell r="D22654" t="str">
            <v>Merkhah As Sufla/ مرخه السفلى</v>
          </cell>
        </row>
        <row r="22655">
          <cell r="D22655" t="str">
            <v>Merkhah As Sufla/ مرخه السفلى</v>
          </cell>
        </row>
        <row r="22656">
          <cell r="D22656" t="str">
            <v>Merkhah As Sufla/ مرخه السفلى</v>
          </cell>
        </row>
        <row r="22657">
          <cell r="D22657" t="str">
            <v>Merkhah As Sufla/ مرخه السفلى</v>
          </cell>
        </row>
        <row r="22658">
          <cell r="D22658" t="str">
            <v>Merkhah As Sufla/ مرخه السفلى</v>
          </cell>
        </row>
        <row r="22659">
          <cell r="D22659" t="str">
            <v>Merkhah As Sufla/ مرخه السفلى</v>
          </cell>
        </row>
        <row r="22660">
          <cell r="D22660" t="str">
            <v>Merkhah As Sufla/ مرخه السفلى</v>
          </cell>
        </row>
        <row r="22661">
          <cell r="D22661" t="str">
            <v>Merkhah As Sufla/ مرخه السفلى</v>
          </cell>
        </row>
        <row r="22662">
          <cell r="D22662" t="str">
            <v>Merkhah As Sufla/ مرخه السفلى</v>
          </cell>
        </row>
        <row r="22663">
          <cell r="D22663" t="str">
            <v>Merkhah As Sufla/ مرخه السفلى</v>
          </cell>
        </row>
        <row r="22664">
          <cell r="D22664" t="str">
            <v>Merkhah As Sufla/ مرخه السفلى</v>
          </cell>
        </row>
        <row r="22665">
          <cell r="D22665" t="str">
            <v>Merkhah As Sufla/ مرخه السفلى</v>
          </cell>
        </row>
        <row r="22666">
          <cell r="D22666" t="str">
            <v>Merkhah As Sufla/ مرخه السفلى</v>
          </cell>
        </row>
        <row r="22667">
          <cell r="D22667" t="str">
            <v>Merkhah As Sufla/ مرخه السفلى</v>
          </cell>
        </row>
        <row r="22668">
          <cell r="D22668" t="str">
            <v>Merkhah As Sufla/ مرخه السفلى</v>
          </cell>
        </row>
        <row r="22669">
          <cell r="D22669" t="str">
            <v>Merkhah As Sufla/ مرخه السفلى</v>
          </cell>
        </row>
        <row r="22670">
          <cell r="D22670" t="str">
            <v>Merkhah As Sufla/ مرخه السفلى</v>
          </cell>
        </row>
        <row r="22671">
          <cell r="D22671" t="str">
            <v>Merkhah As Sufla/ مرخه السفلى</v>
          </cell>
        </row>
        <row r="22672">
          <cell r="D22672" t="str">
            <v>Merkhah As Sufla/ مرخه السفلى</v>
          </cell>
        </row>
        <row r="22673">
          <cell r="D22673" t="str">
            <v>Merkhah As Sufla/ مرخه السفلى</v>
          </cell>
        </row>
        <row r="22674">
          <cell r="D22674" t="str">
            <v>Merkhah As Sufla/ مرخه السفلى</v>
          </cell>
        </row>
        <row r="22675">
          <cell r="D22675" t="str">
            <v>Merkhah As Sufla/ مرخه السفلى</v>
          </cell>
        </row>
        <row r="22676">
          <cell r="D22676" t="str">
            <v>Merkhah As Sufla/ مرخه السفلى</v>
          </cell>
        </row>
        <row r="22677">
          <cell r="D22677" t="str">
            <v>Merkhah As Sufla/ مرخه السفلى</v>
          </cell>
        </row>
        <row r="22678">
          <cell r="D22678" t="str">
            <v>Merkhah As Sufla/ مرخه السفلى</v>
          </cell>
        </row>
        <row r="22679">
          <cell r="D22679" t="str">
            <v>Merkhah As Sufla/ مرخه السفلى</v>
          </cell>
        </row>
        <row r="22680">
          <cell r="D22680" t="str">
            <v>Merkhah As Sufla/ مرخه السفلى</v>
          </cell>
        </row>
        <row r="22681">
          <cell r="D22681" t="str">
            <v>Merkhah As Sufla/ مرخه السفلى</v>
          </cell>
        </row>
        <row r="22682">
          <cell r="D22682" t="str">
            <v>Merkhah As Sufla/ مرخه السفلى</v>
          </cell>
        </row>
        <row r="22683">
          <cell r="D22683" t="str">
            <v>Merkhah As Sufla/ مرخه السفلى</v>
          </cell>
        </row>
        <row r="22684">
          <cell r="D22684" t="str">
            <v>Merkhah As Sufla/ مرخه السفلى</v>
          </cell>
        </row>
        <row r="22685">
          <cell r="D22685" t="str">
            <v>Merkhah As Sufla/ مرخه السفلى</v>
          </cell>
        </row>
        <row r="22686">
          <cell r="D22686" t="str">
            <v>Merkhah As Sufla/ مرخه السفلى</v>
          </cell>
        </row>
        <row r="22687">
          <cell r="D22687" t="str">
            <v>Merkhah As Sufla/ مرخه السفلى</v>
          </cell>
        </row>
        <row r="22688">
          <cell r="D22688" t="str">
            <v>Merkhah As Sufla/ مرخه السفلى</v>
          </cell>
        </row>
        <row r="22689">
          <cell r="D22689" t="str">
            <v>Merkhah As Sufla/ مرخه السفلى</v>
          </cell>
        </row>
        <row r="22690">
          <cell r="D22690" t="str">
            <v>Merkhah As Sufla/ مرخه السفلى</v>
          </cell>
        </row>
        <row r="22691">
          <cell r="D22691" t="str">
            <v>Merkhah As Sufla/ مرخه السفلى</v>
          </cell>
        </row>
        <row r="22692">
          <cell r="D22692" t="str">
            <v>Merkhah As Sufla/ مرخه السفلى</v>
          </cell>
        </row>
        <row r="22693">
          <cell r="D22693" t="str">
            <v>Merkhah As Sufla/ مرخه السفلى</v>
          </cell>
        </row>
        <row r="22694">
          <cell r="D22694" t="str">
            <v>Merkhah As Sufla/ مرخه السفلى</v>
          </cell>
        </row>
        <row r="22695">
          <cell r="D22695" t="str">
            <v>Merkhah As Sufla/ مرخه السفلى</v>
          </cell>
        </row>
        <row r="22696">
          <cell r="D22696" t="str">
            <v>Merkhah As Sufla/ مرخه السفلى</v>
          </cell>
        </row>
        <row r="22697">
          <cell r="D22697" t="str">
            <v>Merkhah As Sufla/ مرخه السفلى</v>
          </cell>
        </row>
        <row r="22698">
          <cell r="D22698" t="str">
            <v>Merkhah As Sufla/ مرخه السفلى</v>
          </cell>
        </row>
        <row r="22699">
          <cell r="D22699" t="str">
            <v>Merkhah As Sufla/ مرخه السفلى</v>
          </cell>
        </row>
        <row r="22700">
          <cell r="D22700" t="str">
            <v>Merkhah As Sufla/ مرخه السفلى</v>
          </cell>
        </row>
        <row r="22701">
          <cell r="D22701" t="str">
            <v>Merkhah As Sufla/ مرخه السفلى</v>
          </cell>
        </row>
        <row r="22702">
          <cell r="D22702" t="str">
            <v>Merkhah As Sufla/ مرخه السفلى</v>
          </cell>
        </row>
        <row r="22703">
          <cell r="D22703" t="str">
            <v>Merkhah As Sufla/ مرخه السفلى</v>
          </cell>
        </row>
        <row r="22704">
          <cell r="D22704" t="str">
            <v>Merkhah As Sufla/ مرخه السفلى</v>
          </cell>
        </row>
        <row r="22705">
          <cell r="D22705" t="str">
            <v>Merkhah As Sufla/ مرخه السفلى</v>
          </cell>
        </row>
        <row r="22706">
          <cell r="D22706" t="str">
            <v>Merkhah As Sufla/ مرخه السفلى</v>
          </cell>
        </row>
        <row r="22707">
          <cell r="D22707" t="str">
            <v>Merkhah As Sufla/ مرخه السفلى</v>
          </cell>
        </row>
        <row r="22708">
          <cell r="D22708" t="str">
            <v>Merkhah As Sufla/ مرخه السفلى</v>
          </cell>
        </row>
        <row r="22709">
          <cell r="D22709" t="str">
            <v>Merkhah As Sufla/ مرخه السفلى</v>
          </cell>
        </row>
        <row r="22710">
          <cell r="D22710" t="str">
            <v>Merkhah As Sufla/ مرخه السفلى</v>
          </cell>
        </row>
        <row r="22711">
          <cell r="D22711" t="str">
            <v>Merkhah As Sufla/ مرخه السفلى</v>
          </cell>
        </row>
        <row r="22712">
          <cell r="D22712" t="str">
            <v>Merkhah As Sufla/ مرخه السفلى</v>
          </cell>
        </row>
        <row r="22713">
          <cell r="D22713" t="str">
            <v>Merkhah As Sufla/ مرخه السفلى</v>
          </cell>
        </row>
        <row r="22714">
          <cell r="D22714" t="str">
            <v>Merkhah As Sufla/ مرخه السفلى</v>
          </cell>
        </row>
        <row r="22715">
          <cell r="D22715" t="str">
            <v>Merkhah As Sufla/ مرخه السفلى</v>
          </cell>
        </row>
        <row r="22716">
          <cell r="D22716" t="str">
            <v>Merkhah As Sufla/ مرخه السفلى</v>
          </cell>
        </row>
        <row r="22717">
          <cell r="D22717" t="str">
            <v>Merkhah As Sufla/ مرخه السفلى</v>
          </cell>
        </row>
        <row r="22718">
          <cell r="D22718" t="str">
            <v>Merkhah As Sufla/ مرخه السفلى</v>
          </cell>
        </row>
        <row r="22719">
          <cell r="D22719" t="str">
            <v>Merkhah As Sufla/ مرخه السفلى</v>
          </cell>
        </row>
        <row r="22720">
          <cell r="D22720" t="str">
            <v>Merkhah As Sufla/ مرخه السفلى</v>
          </cell>
        </row>
        <row r="22721">
          <cell r="D22721" t="str">
            <v>Merkhah As Sufla/ مرخه السفلى</v>
          </cell>
        </row>
        <row r="22722">
          <cell r="D22722" t="str">
            <v>Merkhah As Sufla/ مرخه السفلى</v>
          </cell>
        </row>
        <row r="22723">
          <cell r="D22723" t="str">
            <v>Merkhah As Sufla/ مرخه السفلى</v>
          </cell>
        </row>
        <row r="22724">
          <cell r="D22724" t="str">
            <v>Merkhah As Sufla/ مرخه السفلى</v>
          </cell>
        </row>
        <row r="22725">
          <cell r="D22725" t="str">
            <v>Merkhah As Sufla/ مرخه السفلى</v>
          </cell>
        </row>
        <row r="22726">
          <cell r="D22726" t="str">
            <v>Merkhah As Sufla/ مرخه السفلى</v>
          </cell>
        </row>
        <row r="22727">
          <cell r="D22727" t="str">
            <v>Merkhah As Sufla/ مرخه السفلى</v>
          </cell>
        </row>
        <row r="22728">
          <cell r="D22728" t="str">
            <v>Merkhah As Sufla/ مرخه السفلى</v>
          </cell>
        </row>
        <row r="22729">
          <cell r="D22729" t="str">
            <v>Merkhah As Sufla/ مرخه السفلى</v>
          </cell>
        </row>
        <row r="22730">
          <cell r="D22730" t="str">
            <v>Merkhah As Sufla/ مرخه السفلى</v>
          </cell>
        </row>
        <row r="22731">
          <cell r="D22731" t="str">
            <v>Merkhah As Sufla/ مرخه السفلى</v>
          </cell>
        </row>
        <row r="22732">
          <cell r="D22732" t="str">
            <v>Merkhah As Sufla/ مرخه السفلى</v>
          </cell>
        </row>
        <row r="22733">
          <cell r="D22733" t="str">
            <v>Merkhah As Sufla/ مرخه السفلى</v>
          </cell>
        </row>
        <row r="22734">
          <cell r="D22734" t="str">
            <v>Merkhah As Sufla/ مرخه السفلى</v>
          </cell>
        </row>
        <row r="22735">
          <cell r="D22735" t="str">
            <v>Merkhah As Sufla/ مرخه السفلى</v>
          </cell>
        </row>
        <row r="22736">
          <cell r="D22736" t="str">
            <v>Merkhah As Sufla/ مرخه السفلى</v>
          </cell>
        </row>
        <row r="22737">
          <cell r="D22737" t="str">
            <v>Merkhah As Sufla/ مرخه السفلى</v>
          </cell>
        </row>
        <row r="22738">
          <cell r="D22738" t="str">
            <v>Merkhah As Sufla/ مرخه السفلى</v>
          </cell>
        </row>
        <row r="22739">
          <cell r="D22739" t="str">
            <v>Merkhah As Sufla/ مرخه السفلى</v>
          </cell>
        </row>
        <row r="22740">
          <cell r="D22740" t="str">
            <v>Merkhah As Sufla/ مرخه السفلى</v>
          </cell>
        </row>
        <row r="22741">
          <cell r="D22741" t="str">
            <v>Merkhah As Sufla/ مرخه السفلى</v>
          </cell>
        </row>
        <row r="22742">
          <cell r="D22742" t="str">
            <v>Merkhah As Sufla/ مرخه السفلى</v>
          </cell>
        </row>
        <row r="22743">
          <cell r="D22743" t="str">
            <v>Merkhah As Sufla/ مرخه السفلى</v>
          </cell>
        </row>
        <row r="22744">
          <cell r="D22744" t="str">
            <v>Merkhah As Sufla/ مرخه السفلى</v>
          </cell>
        </row>
        <row r="22745">
          <cell r="D22745" t="str">
            <v>Merkhah As Sufla/ مرخه السفلى</v>
          </cell>
        </row>
        <row r="22746">
          <cell r="D22746" t="str">
            <v>Merkhah As Sufla/ مرخه السفلى</v>
          </cell>
        </row>
        <row r="22747">
          <cell r="D22747" t="str">
            <v>Merkhah As Sufla/ مرخه السفلى</v>
          </cell>
        </row>
        <row r="22748">
          <cell r="D22748" t="str">
            <v>Merkhah As Sufla/ مرخه السفلى</v>
          </cell>
        </row>
        <row r="22749">
          <cell r="D22749" t="str">
            <v>Merkhah As Sufla/ مرخه السفلى</v>
          </cell>
        </row>
        <row r="22750">
          <cell r="D22750" t="str">
            <v>Merkhah As Sufla/ مرخه السفلى</v>
          </cell>
        </row>
        <row r="22751">
          <cell r="D22751" t="str">
            <v>Merkhah As Sufla/ مرخه السفلى</v>
          </cell>
        </row>
        <row r="22752">
          <cell r="D22752" t="str">
            <v>Merkhah As Sufla/ مرخه السفلى</v>
          </cell>
        </row>
        <row r="22753">
          <cell r="D22753" t="str">
            <v>Merkhah As Sufla/ مرخه السفلى</v>
          </cell>
        </row>
        <row r="22754">
          <cell r="D22754" t="str">
            <v>Merkhah As Sufla/ مرخه السفلى</v>
          </cell>
        </row>
        <row r="22755">
          <cell r="D22755" t="str">
            <v>Merkhah As Sufla/ مرخه السفلى</v>
          </cell>
        </row>
        <row r="22756">
          <cell r="D22756" t="str">
            <v>Merkhah As Sufla/ مرخه السفلى</v>
          </cell>
        </row>
        <row r="22757">
          <cell r="D22757" t="str">
            <v>Merkhah As Sufla/ مرخه السفلى</v>
          </cell>
        </row>
        <row r="22758">
          <cell r="D22758" t="str">
            <v>Merkhah As Sufla/ مرخه السفلى</v>
          </cell>
        </row>
        <row r="22759">
          <cell r="D22759" t="str">
            <v>Merkhah As Sufla/ مرخه السفلى</v>
          </cell>
        </row>
        <row r="22760">
          <cell r="D22760" t="str">
            <v>Merkhah As Sufla/ مرخه السفلى</v>
          </cell>
        </row>
        <row r="22761">
          <cell r="D22761" t="str">
            <v>Merkhah As Sufla/ مرخه السفلى</v>
          </cell>
        </row>
        <row r="22762">
          <cell r="D22762" t="str">
            <v>Merkhah As Sufla/ مرخه السفلى</v>
          </cell>
        </row>
        <row r="22763">
          <cell r="D22763" t="str">
            <v>Merkhah As Sufla/ مرخه السفلى</v>
          </cell>
        </row>
        <row r="22764">
          <cell r="D22764" t="str">
            <v>Merkhah As Sufla/ مرخه السفلى</v>
          </cell>
        </row>
        <row r="22765">
          <cell r="D22765" t="str">
            <v>Merkhah As Sufla/ مرخه السفلى</v>
          </cell>
        </row>
        <row r="22766">
          <cell r="D22766" t="str">
            <v>Merkhah As Sufla/ مرخه السفلى</v>
          </cell>
        </row>
        <row r="22767">
          <cell r="D22767" t="str">
            <v>Merkhah As Sufla/ مرخه السفلى</v>
          </cell>
        </row>
        <row r="22768">
          <cell r="D22768" t="str">
            <v>Merkhah As Sufla/ مرخه السفلى</v>
          </cell>
        </row>
        <row r="22769">
          <cell r="D22769" t="str">
            <v>Merkhah As Sufla/ مرخه السفلى</v>
          </cell>
        </row>
        <row r="22770">
          <cell r="D22770" t="str">
            <v>Merkhah As Sufla/ مرخه السفلى</v>
          </cell>
        </row>
        <row r="22771">
          <cell r="D22771" t="str">
            <v>Merkhah As Sufla/ مرخه السفلى</v>
          </cell>
        </row>
        <row r="22772">
          <cell r="D22772" t="str">
            <v>Merkhah As Sufla/ مرخه السفلى</v>
          </cell>
        </row>
        <row r="22773">
          <cell r="D22773" t="str">
            <v>Merkhah As Sufla/ مرخه السفلى</v>
          </cell>
        </row>
        <row r="22774">
          <cell r="D22774" t="str">
            <v>Merkhah As Sufla/ مرخه السفلى</v>
          </cell>
        </row>
        <row r="22775">
          <cell r="D22775" t="str">
            <v>Merkhah As Sufla/ مرخه السفلى</v>
          </cell>
        </row>
        <row r="22776">
          <cell r="D22776" t="str">
            <v>Merkhah As Sufla/ مرخه السفلى</v>
          </cell>
        </row>
        <row r="22777">
          <cell r="D22777" t="str">
            <v>Merkhah As Sufla/ مرخه السفلى</v>
          </cell>
        </row>
        <row r="22778">
          <cell r="D22778" t="str">
            <v>Merkhah As Sufla/ مرخه السفلى</v>
          </cell>
        </row>
        <row r="22779">
          <cell r="D22779" t="str">
            <v>Merkhah As Sufla/ مرخه السفلى</v>
          </cell>
        </row>
        <row r="22780">
          <cell r="D22780" t="str">
            <v>Merkhah As Sufla/ مرخه السفلى</v>
          </cell>
        </row>
        <row r="22781">
          <cell r="D22781" t="str">
            <v>Merkhah As Sufla/ مرخه السفلى</v>
          </cell>
        </row>
        <row r="22782">
          <cell r="D22782" t="str">
            <v>Merkhah As Sufla/ مرخه السفلى</v>
          </cell>
        </row>
        <row r="22783">
          <cell r="D22783" t="str">
            <v>Merkhah As Sufla/ مرخه السفلى</v>
          </cell>
        </row>
        <row r="22784">
          <cell r="D22784" t="str">
            <v>Merkhah As Sufla/ مرخه السفلى</v>
          </cell>
        </row>
        <row r="22785">
          <cell r="D22785" t="str">
            <v>Merkhah As Sufla/ مرخه السفلى</v>
          </cell>
        </row>
        <row r="22786">
          <cell r="D22786" t="str">
            <v>Merkhah As Sufla/ مرخه السفلى</v>
          </cell>
        </row>
        <row r="22787">
          <cell r="D22787" t="str">
            <v>Merkhah As Sufla/ مرخه السفلى</v>
          </cell>
        </row>
        <row r="22788">
          <cell r="D22788" t="str">
            <v>Merkhah As Sufla/ مرخه السفلى</v>
          </cell>
        </row>
        <row r="22789">
          <cell r="D22789" t="str">
            <v>Merkhah As Sufla/ مرخه السفلى</v>
          </cell>
        </row>
        <row r="22790">
          <cell r="D22790" t="str">
            <v>Merkhah As Sufla/ مرخه السفلى</v>
          </cell>
        </row>
        <row r="22791">
          <cell r="D22791" t="str">
            <v>Merkhah As Sufla/ مرخه السفلى</v>
          </cell>
        </row>
        <row r="22792">
          <cell r="D22792" t="str">
            <v>Merkhah As Sufla/ مرخه السفلى</v>
          </cell>
        </row>
        <row r="22793">
          <cell r="D22793" t="str">
            <v>Merkhah As Sufla/ مرخه السفلى</v>
          </cell>
        </row>
        <row r="22794">
          <cell r="D22794" t="str">
            <v>Merkhah As Sufla/ مرخه السفلى</v>
          </cell>
        </row>
        <row r="22795">
          <cell r="D22795" t="str">
            <v>Merkhah As Sufla/ مرخه السفلى</v>
          </cell>
        </row>
        <row r="22796">
          <cell r="D22796" t="str">
            <v>Merkhah As Sufla/ مرخه السفلى</v>
          </cell>
        </row>
        <row r="22797">
          <cell r="D22797" t="str">
            <v>Merkhah As Sufla/ مرخه السفلى</v>
          </cell>
        </row>
        <row r="22798">
          <cell r="D22798" t="str">
            <v>Merkhah As Sufla/ مرخه السفلى</v>
          </cell>
        </row>
        <row r="22799">
          <cell r="D22799" t="str">
            <v>Merkhah As Sufla/ مرخه السفلى</v>
          </cell>
        </row>
        <row r="22800">
          <cell r="D22800" t="str">
            <v>Merkhah As Sufla/ مرخه السفلى</v>
          </cell>
        </row>
        <row r="22801">
          <cell r="D22801" t="str">
            <v>Merkhah As Sufla/ مرخه السفلى</v>
          </cell>
        </row>
        <row r="22802">
          <cell r="D22802" t="str">
            <v>Merkhah As Sufla/ مرخه السفلى</v>
          </cell>
        </row>
        <row r="22803">
          <cell r="D22803" t="str">
            <v>Merkhah As Sufla/ مرخه السفلى</v>
          </cell>
        </row>
        <row r="22804">
          <cell r="D22804" t="str">
            <v>Merkhah As Sufla/ مرخه السفلى</v>
          </cell>
        </row>
        <row r="22805">
          <cell r="D22805" t="str">
            <v>Merkhah As Sufla/ مرخه السفلى</v>
          </cell>
        </row>
        <row r="22806">
          <cell r="D22806" t="str">
            <v>Merkhah As Sufla/ مرخه السفلى</v>
          </cell>
        </row>
        <row r="22807">
          <cell r="D22807" t="str">
            <v>Merkhah As Sufla/ مرخه السفلى</v>
          </cell>
        </row>
        <row r="22808">
          <cell r="D22808" t="str">
            <v>Merkhah As Sufla/ مرخه السفلى</v>
          </cell>
        </row>
        <row r="22809">
          <cell r="D22809" t="str">
            <v>Merkhah As Sufla/ مرخه السفلى</v>
          </cell>
        </row>
        <row r="22810">
          <cell r="D22810" t="str">
            <v>Merkhah As Sufla/ مرخه السفلى</v>
          </cell>
        </row>
        <row r="22811">
          <cell r="D22811" t="str">
            <v>Merkhah As Sufla/ مرخه السفلى</v>
          </cell>
        </row>
        <row r="22812">
          <cell r="D22812" t="str">
            <v>Merkhah As Sufla/ مرخه السفلى</v>
          </cell>
        </row>
        <row r="22813">
          <cell r="D22813" t="str">
            <v>Merkhah As Sufla/ مرخه السفلى</v>
          </cell>
        </row>
        <row r="22814">
          <cell r="D22814" t="str">
            <v>Merkhah As Sufla/ مرخه السفلى</v>
          </cell>
        </row>
        <row r="22815">
          <cell r="D22815" t="str">
            <v>Merkhah As Sufla/ مرخه السفلى</v>
          </cell>
        </row>
        <row r="22816">
          <cell r="D22816" t="str">
            <v>Merkhah As Sufla/ مرخه السفلى</v>
          </cell>
        </row>
        <row r="22817">
          <cell r="D22817" t="str">
            <v>Merkhah As Sufla/ مرخه السفلى</v>
          </cell>
        </row>
        <row r="22818">
          <cell r="D22818" t="str">
            <v>Merkhah As Sufla/ مرخه السفلى</v>
          </cell>
        </row>
        <row r="22819">
          <cell r="D22819" t="str">
            <v>Merkhah As Sufla/ مرخه السفلى</v>
          </cell>
        </row>
        <row r="22820">
          <cell r="D22820" t="str">
            <v>Merkhah As Sufla/ مرخه السفلى</v>
          </cell>
        </row>
        <row r="22821">
          <cell r="D22821" t="str">
            <v>Merkhah As Sufla/ مرخه السفلى</v>
          </cell>
        </row>
        <row r="22822">
          <cell r="D22822" t="str">
            <v>Merkhah As Sufla/ مرخه السفلى</v>
          </cell>
        </row>
        <row r="22823">
          <cell r="D22823" t="str">
            <v>Merkhah As Sufla/ مرخه السفلى</v>
          </cell>
        </row>
        <row r="22824">
          <cell r="D22824" t="str">
            <v>Merkhah As Sufla/ مرخه السفلى</v>
          </cell>
        </row>
        <row r="22825">
          <cell r="D22825" t="str">
            <v>Merkhah As Sufla/ مرخه السفلى</v>
          </cell>
        </row>
        <row r="22826">
          <cell r="D22826" t="str">
            <v>Merkhah As Sufla/ مرخه السفلى</v>
          </cell>
        </row>
        <row r="22827">
          <cell r="D22827" t="str">
            <v>Merkhah As Sufla/ مرخه السفلى</v>
          </cell>
        </row>
        <row r="22828">
          <cell r="D22828" t="str">
            <v>Merkhah As Sufla/ مرخه السفلى</v>
          </cell>
        </row>
        <row r="22829">
          <cell r="D22829" t="str">
            <v>Merkhah As Sufla/ مرخه السفلى</v>
          </cell>
        </row>
        <row r="22830">
          <cell r="D22830" t="str">
            <v>Merkhah As Sufla/ مرخه السفلى</v>
          </cell>
        </row>
        <row r="22831">
          <cell r="D22831" t="str">
            <v>Merkhah As Sufla/ مرخه السفلى</v>
          </cell>
        </row>
        <row r="22832">
          <cell r="D22832" t="str">
            <v>Merkhah As Sufla/ مرخه السفلى</v>
          </cell>
        </row>
        <row r="22833">
          <cell r="D22833" t="str">
            <v>Merkhah As Sufla/ مرخه السفلى</v>
          </cell>
        </row>
        <row r="22834">
          <cell r="D22834" t="str">
            <v>Merkhah As Sufla/ مرخه السفلى</v>
          </cell>
        </row>
        <row r="22835">
          <cell r="D22835" t="str">
            <v>Merkhah As Sufla/ مرخه السفلى</v>
          </cell>
        </row>
        <row r="22836">
          <cell r="D22836" t="str">
            <v>Merkhah As Sufla/ مرخه السفلى</v>
          </cell>
        </row>
        <row r="22837">
          <cell r="D22837" t="str">
            <v>Merkhah As Sufla/ مرخه السفلى</v>
          </cell>
        </row>
        <row r="22838">
          <cell r="D22838" t="str">
            <v>Merkhah As Sufla/ مرخه السفلى</v>
          </cell>
        </row>
        <row r="22839">
          <cell r="D22839" t="str">
            <v>Merkhah As Sufla/ مرخه السفلى</v>
          </cell>
        </row>
        <row r="22840">
          <cell r="D22840" t="str">
            <v>Merkhah As Sufla/ مرخه السفلى</v>
          </cell>
        </row>
        <row r="22841">
          <cell r="D22841" t="str">
            <v>Merkhah As Sufla/ مرخه السفلى</v>
          </cell>
        </row>
        <row r="22842">
          <cell r="D22842" t="str">
            <v>Merkhah As Sufla/ مرخه السفلى</v>
          </cell>
        </row>
        <row r="22843">
          <cell r="D22843" t="str">
            <v>Merkhah As Sufla/ مرخه السفلى</v>
          </cell>
        </row>
        <row r="22844">
          <cell r="D22844" t="str">
            <v>Merkhah As Sufla/ مرخه السفلى</v>
          </cell>
        </row>
        <row r="22845">
          <cell r="D22845" t="str">
            <v>Merkhah As Sufla/ مرخه السفلى</v>
          </cell>
        </row>
        <row r="22846">
          <cell r="D22846" t="str">
            <v>Merkhah As Sufla/ مرخه السفلى</v>
          </cell>
        </row>
        <row r="22847">
          <cell r="D22847" t="str">
            <v>Merkhah As Sufla/ مرخه السفلى</v>
          </cell>
        </row>
        <row r="22848">
          <cell r="D22848" t="str">
            <v>Merkhah As Sufla/ مرخه السفلى</v>
          </cell>
        </row>
        <row r="22849">
          <cell r="D22849" t="str">
            <v>Merkhah As Sufla/ مرخه السفلى</v>
          </cell>
        </row>
        <row r="22850">
          <cell r="D22850" t="str">
            <v>Merkhah As Sufla/ مرخه السفلى</v>
          </cell>
        </row>
        <row r="22851">
          <cell r="D22851" t="str">
            <v>Merkhah As Sufla/ مرخه السفلى</v>
          </cell>
        </row>
        <row r="22852">
          <cell r="D22852" t="str">
            <v>Merkhah As Sufla/ مرخه السفلى</v>
          </cell>
        </row>
        <row r="22853">
          <cell r="D22853" t="str">
            <v>Merkhah As Sufla/ مرخه السفلى</v>
          </cell>
        </row>
        <row r="22854">
          <cell r="D22854" t="str">
            <v>Merkhah As Sufla/ مرخه السفلى</v>
          </cell>
        </row>
        <row r="22855">
          <cell r="D22855" t="str">
            <v>Merkhah As Sufla/ مرخه السفلى</v>
          </cell>
        </row>
        <row r="22856">
          <cell r="D22856" t="str">
            <v>Merkhah As Sufla/ مرخه السفلى</v>
          </cell>
        </row>
        <row r="22857">
          <cell r="D22857" t="str">
            <v>Merkhah As Sufla/ مرخه السفلى</v>
          </cell>
        </row>
        <row r="22858">
          <cell r="D22858" t="str">
            <v>Merkhah As Sufla/ مرخه السفلى</v>
          </cell>
        </row>
        <row r="22859">
          <cell r="D22859" t="str">
            <v>Merkhah As Sufla/ مرخه السفلى</v>
          </cell>
        </row>
        <row r="22860">
          <cell r="D22860" t="str">
            <v>Merkhah As Sufla/ مرخه السفلى</v>
          </cell>
        </row>
        <row r="22861">
          <cell r="D22861" t="str">
            <v>Merkhah As Sufla/ مرخه السفلى</v>
          </cell>
        </row>
        <row r="22862">
          <cell r="D22862" t="str">
            <v>Merkhah As Sufla/ مرخه السفلى</v>
          </cell>
        </row>
        <row r="22863">
          <cell r="D22863" t="str">
            <v>Merkhah As Sufla/ مرخه السفلى</v>
          </cell>
        </row>
        <row r="22864">
          <cell r="D22864" t="str">
            <v>Merkhah As Sufla/ مرخه السفلى</v>
          </cell>
        </row>
        <row r="22865">
          <cell r="D22865" t="str">
            <v>Merkhah As Sufla/ مرخه السفلى</v>
          </cell>
        </row>
        <row r="22866">
          <cell r="D22866" t="str">
            <v>Merkhah As Sufla/ مرخه السفلى</v>
          </cell>
        </row>
        <row r="22867">
          <cell r="D22867" t="str">
            <v>Merkhah As Sufla/ مرخه السفلى</v>
          </cell>
        </row>
        <row r="22868">
          <cell r="D22868" t="str">
            <v>Merkhah As Sufla/ مرخه السفلى</v>
          </cell>
        </row>
        <row r="22869">
          <cell r="D22869" t="str">
            <v>Merkhah As Sufla/ مرخه السفلى</v>
          </cell>
        </row>
        <row r="22870">
          <cell r="D22870" t="str">
            <v>Merkhah As Sufla/ مرخه السفلى</v>
          </cell>
        </row>
        <row r="22871">
          <cell r="D22871" t="str">
            <v>Merkhah As Sufla/ مرخه السفلى</v>
          </cell>
        </row>
        <row r="22872">
          <cell r="D22872" t="str">
            <v>Merkhah As Sufla/ مرخه السفلى</v>
          </cell>
        </row>
        <row r="22873">
          <cell r="D22873" t="str">
            <v>Merkhah As Sufla/ مرخه السفلى</v>
          </cell>
        </row>
        <row r="22874">
          <cell r="D22874" t="str">
            <v>Merkhah As Sufla/ مرخه السفلى</v>
          </cell>
        </row>
        <row r="22875">
          <cell r="D22875" t="str">
            <v>Merkhah As Sufla/ مرخه السفلى</v>
          </cell>
        </row>
        <row r="22876">
          <cell r="D22876" t="str">
            <v>Merkhah As Sufla/ مرخه السفلى</v>
          </cell>
        </row>
        <row r="22877">
          <cell r="D22877" t="str">
            <v>Merkhah As Sufla/ مرخه السفلى</v>
          </cell>
        </row>
        <row r="22878">
          <cell r="D22878" t="str">
            <v>Merkhah As Sufla/ مرخه السفلى</v>
          </cell>
        </row>
        <row r="22879">
          <cell r="D22879" t="str">
            <v>Merkhah As Sufla/ مرخه السفلى</v>
          </cell>
        </row>
        <row r="22880">
          <cell r="D22880" t="str">
            <v>Merkhah As Sufla/ مرخه السفلى</v>
          </cell>
        </row>
        <row r="22881">
          <cell r="D22881" t="str">
            <v>Merkhah As Sufla/ مرخه السفلى</v>
          </cell>
        </row>
        <row r="22882">
          <cell r="D22882" t="str">
            <v>Merkhah As Sufla/ مرخه السفلى</v>
          </cell>
        </row>
        <row r="22883">
          <cell r="D22883" t="str">
            <v>Merkhah As Sufla/ مرخه السفلى</v>
          </cell>
        </row>
        <row r="22884">
          <cell r="D22884" t="str">
            <v>Merkhah As Sufla/ مرخه السفلى</v>
          </cell>
        </row>
        <row r="22885">
          <cell r="D22885" t="str">
            <v>Merkhah As Sufla/ مرخه السفلى</v>
          </cell>
        </row>
        <row r="22886">
          <cell r="D22886" t="str">
            <v>Merkhah As Sufla/ مرخه السفلى</v>
          </cell>
        </row>
        <row r="22887">
          <cell r="D22887" t="str">
            <v>Merkhah As Sufla/ مرخه السفلى</v>
          </cell>
        </row>
        <row r="22888">
          <cell r="D22888" t="str">
            <v>Merkhah As Sufla/ مرخه السفلى</v>
          </cell>
        </row>
        <row r="22889">
          <cell r="D22889" t="str">
            <v>Merkhah As Sufla/ مرخه السفلى</v>
          </cell>
        </row>
        <row r="22890">
          <cell r="D22890" t="str">
            <v>Merkhah As Sufla/ مرخه السفلى</v>
          </cell>
        </row>
        <row r="22891">
          <cell r="D22891" t="str">
            <v>Merkhah As Sufla/ مرخه السفلى</v>
          </cell>
        </row>
        <row r="22892">
          <cell r="D22892" t="str">
            <v>Merkhah As Sufla/ مرخه السفلى</v>
          </cell>
        </row>
        <row r="22893">
          <cell r="D22893" t="str">
            <v>Merkhah As Sufla/ مرخه السفلى</v>
          </cell>
        </row>
        <row r="22894">
          <cell r="D22894" t="str">
            <v>Merkhah As Sufla/ مرخه السفلى</v>
          </cell>
        </row>
        <row r="22895">
          <cell r="D22895" t="str">
            <v>Merkhah As Sufla/ مرخه السفلى</v>
          </cell>
        </row>
        <row r="22896">
          <cell r="D22896" t="str">
            <v>Merkhah As Sufla/ مرخه السفلى</v>
          </cell>
        </row>
        <row r="22897">
          <cell r="D22897" t="str">
            <v>Merkhah As Sufla/ مرخه السفلى</v>
          </cell>
        </row>
        <row r="22898">
          <cell r="D22898" t="str">
            <v>Merkhah As Sufla/ مرخه السفلى</v>
          </cell>
        </row>
        <row r="22899">
          <cell r="D22899" t="str">
            <v>Merkhah As Sufla/ مرخه السفلى</v>
          </cell>
        </row>
        <row r="22900">
          <cell r="D22900" t="str">
            <v>Merkhah As Sufla/ مرخه السفلى</v>
          </cell>
        </row>
        <row r="22901">
          <cell r="D22901" t="str">
            <v>Merkhah As Sufla/ مرخه السفلى</v>
          </cell>
        </row>
        <row r="22902">
          <cell r="D22902" t="str">
            <v>Merkhah As Sufla/ مرخه السفلى</v>
          </cell>
        </row>
        <row r="22903">
          <cell r="D22903" t="str">
            <v>Merkhah As Sufla/ مرخه السفلى</v>
          </cell>
        </row>
        <row r="22904">
          <cell r="D22904" t="str">
            <v>Merkhah As Sufla/ مرخه السفلى</v>
          </cell>
        </row>
        <row r="22905">
          <cell r="D22905" t="str">
            <v>Merkhah As Sufla/ مرخه السفلى</v>
          </cell>
        </row>
        <row r="22906">
          <cell r="D22906" t="str">
            <v>Merkhah As Sufla/ مرخه السفلى</v>
          </cell>
        </row>
        <row r="22907">
          <cell r="D22907" t="str">
            <v>Merkhah As Sufla/ مرخه السفلى</v>
          </cell>
        </row>
        <row r="22908">
          <cell r="D22908" t="str">
            <v>Nisab/ نصاب</v>
          </cell>
        </row>
        <row r="22909">
          <cell r="D22909" t="str">
            <v>Nisab/ نصاب</v>
          </cell>
        </row>
        <row r="22910">
          <cell r="D22910" t="str">
            <v>Nisab/ نصاب</v>
          </cell>
        </row>
        <row r="22911">
          <cell r="D22911" t="str">
            <v>Nisab/ نصاب</v>
          </cell>
        </row>
        <row r="22912">
          <cell r="D22912" t="str">
            <v>Nisab/ نصاب</v>
          </cell>
        </row>
        <row r="22913">
          <cell r="D22913" t="str">
            <v>Nisab/ نصاب</v>
          </cell>
        </row>
        <row r="22914">
          <cell r="D22914" t="str">
            <v>Nisab/ نصاب</v>
          </cell>
        </row>
        <row r="22915">
          <cell r="D22915" t="str">
            <v>Nisab/ نصاب</v>
          </cell>
        </row>
        <row r="22916">
          <cell r="D22916" t="str">
            <v>Nisab/ نصاب</v>
          </cell>
        </row>
        <row r="22917">
          <cell r="D22917" t="str">
            <v>Nisab/ نصاب</v>
          </cell>
        </row>
        <row r="22918">
          <cell r="D22918" t="str">
            <v>Nisab/ نصاب</v>
          </cell>
        </row>
        <row r="22919">
          <cell r="D22919" t="str">
            <v>Nisab/ نصاب</v>
          </cell>
        </row>
        <row r="22920">
          <cell r="D22920" t="str">
            <v>Nisab/ نصاب</v>
          </cell>
        </row>
        <row r="22921">
          <cell r="D22921" t="str">
            <v>Nisab/ نصاب</v>
          </cell>
        </row>
        <row r="22922">
          <cell r="D22922" t="str">
            <v>Nisab/ نصاب</v>
          </cell>
        </row>
        <row r="22923">
          <cell r="D22923" t="str">
            <v>Nisab/ نصاب</v>
          </cell>
        </row>
        <row r="22924">
          <cell r="D22924" t="str">
            <v>Nisab/ نصاب</v>
          </cell>
        </row>
        <row r="22925">
          <cell r="D22925" t="str">
            <v>Nisab/ نصاب</v>
          </cell>
        </row>
        <row r="22926">
          <cell r="D22926" t="str">
            <v>Nisab/ نصاب</v>
          </cell>
        </row>
        <row r="22927">
          <cell r="D22927" t="str">
            <v>Nisab/ نصاب</v>
          </cell>
        </row>
        <row r="22928">
          <cell r="D22928" t="str">
            <v>Nisab/ نصاب</v>
          </cell>
        </row>
        <row r="22929">
          <cell r="D22929" t="str">
            <v>Nisab/ نصاب</v>
          </cell>
        </row>
        <row r="22930">
          <cell r="D22930" t="str">
            <v>Nisab/ نصاب</v>
          </cell>
        </row>
        <row r="22931">
          <cell r="D22931" t="str">
            <v>Nisab/ نصاب</v>
          </cell>
        </row>
        <row r="22932">
          <cell r="D22932" t="str">
            <v>Nisab/ نصاب</v>
          </cell>
        </row>
        <row r="22933">
          <cell r="D22933" t="str">
            <v>Nisab/ نصاب</v>
          </cell>
        </row>
        <row r="22934">
          <cell r="D22934" t="str">
            <v>Nisab/ نصاب</v>
          </cell>
        </row>
        <row r="22935">
          <cell r="D22935" t="str">
            <v>Nisab/ نصاب</v>
          </cell>
        </row>
        <row r="22936">
          <cell r="D22936" t="str">
            <v>Nisab/ نصاب</v>
          </cell>
        </row>
        <row r="22937">
          <cell r="D22937" t="str">
            <v>Nisab/ نصاب</v>
          </cell>
        </row>
        <row r="22938">
          <cell r="D22938" t="str">
            <v>Nisab/ نصاب</v>
          </cell>
        </row>
        <row r="22939">
          <cell r="D22939" t="str">
            <v>Nisab/ نصاب</v>
          </cell>
        </row>
        <row r="22940">
          <cell r="D22940" t="str">
            <v>Nisab/ نصاب</v>
          </cell>
        </row>
        <row r="22941">
          <cell r="D22941" t="str">
            <v>Nisab/ نصاب</v>
          </cell>
        </row>
        <row r="22942">
          <cell r="D22942" t="str">
            <v>Nisab/ نصاب</v>
          </cell>
        </row>
        <row r="22943">
          <cell r="D22943" t="str">
            <v>Nisab/ نصاب</v>
          </cell>
        </row>
        <row r="22944">
          <cell r="D22944" t="str">
            <v>Nisab/ نصاب</v>
          </cell>
        </row>
        <row r="22945">
          <cell r="D22945" t="str">
            <v>Nisab/ نصاب</v>
          </cell>
        </row>
        <row r="22946">
          <cell r="D22946" t="str">
            <v>Nisab/ نصاب</v>
          </cell>
        </row>
        <row r="22947">
          <cell r="D22947" t="str">
            <v>Nisab/ نصاب</v>
          </cell>
        </row>
        <row r="22948">
          <cell r="D22948" t="str">
            <v>Nisab/ نصاب</v>
          </cell>
        </row>
        <row r="22949">
          <cell r="D22949" t="str">
            <v>Nisab/ نصاب</v>
          </cell>
        </row>
        <row r="22950">
          <cell r="D22950" t="str">
            <v>Nisab/ نصاب</v>
          </cell>
        </row>
        <row r="22951">
          <cell r="D22951" t="str">
            <v>Nisab/ نصاب</v>
          </cell>
        </row>
        <row r="22952">
          <cell r="D22952" t="str">
            <v>Nisab/ نصاب</v>
          </cell>
        </row>
        <row r="22953">
          <cell r="D22953" t="str">
            <v>Nisab/ نصاب</v>
          </cell>
        </row>
        <row r="22954">
          <cell r="D22954" t="str">
            <v>Nisab/ نصاب</v>
          </cell>
        </row>
        <row r="22955">
          <cell r="D22955" t="str">
            <v>Nisab/ نصاب</v>
          </cell>
        </row>
        <row r="22956">
          <cell r="D22956" t="str">
            <v>Nisab/ نصاب</v>
          </cell>
        </row>
        <row r="22957">
          <cell r="D22957" t="str">
            <v>Nisab/ نصاب</v>
          </cell>
        </row>
        <row r="22958">
          <cell r="D22958" t="str">
            <v>Nisab/ نصاب</v>
          </cell>
        </row>
        <row r="22959">
          <cell r="D22959" t="str">
            <v>Nisab/ نصاب</v>
          </cell>
        </row>
        <row r="22960">
          <cell r="D22960" t="str">
            <v>Nisab/ نصاب</v>
          </cell>
        </row>
        <row r="22961">
          <cell r="D22961" t="str">
            <v>Nisab/ نصاب</v>
          </cell>
        </row>
        <row r="22962">
          <cell r="D22962" t="str">
            <v>Nisab/ نصاب</v>
          </cell>
        </row>
        <row r="22963">
          <cell r="D22963" t="str">
            <v>Nisab/ نصاب</v>
          </cell>
        </row>
        <row r="22964">
          <cell r="D22964" t="str">
            <v>Nisab/ نصاب</v>
          </cell>
        </row>
        <row r="22965">
          <cell r="D22965" t="str">
            <v>Nisab/ نصاب</v>
          </cell>
        </row>
        <row r="22966">
          <cell r="D22966" t="str">
            <v>Nisab/ نصاب</v>
          </cell>
        </row>
        <row r="22967">
          <cell r="D22967" t="str">
            <v>Nisab/ نصاب</v>
          </cell>
        </row>
        <row r="22968">
          <cell r="D22968" t="str">
            <v>Nisab/ نصاب</v>
          </cell>
        </row>
        <row r="22969">
          <cell r="D22969" t="str">
            <v>Nisab/ نصاب</v>
          </cell>
        </row>
        <row r="22970">
          <cell r="D22970" t="str">
            <v>Nisab/ نصاب</v>
          </cell>
        </row>
        <row r="22971">
          <cell r="D22971" t="str">
            <v>Nisab/ نصاب</v>
          </cell>
        </row>
        <row r="22972">
          <cell r="D22972" t="str">
            <v>Nisab/ نصاب</v>
          </cell>
        </row>
        <row r="22973">
          <cell r="D22973" t="str">
            <v>Nisab/ نصاب</v>
          </cell>
        </row>
        <row r="22974">
          <cell r="D22974" t="str">
            <v>Nisab/ نصاب</v>
          </cell>
        </row>
        <row r="22975">
          <cell r="D22975" t="str">
            <v>Nisab/ نصاب</v>
          </cell>
        </row>
        <row r="22976">
          <cell r="D22976" t="str">
            <v>Nisab/ نصاب</v>
          </cell>
        </row>
        <row r="22977">
          <cell r="D22977" t="str">
            <v>Nisab/ نصاب</v>
          </cell>
        </row>
        <row r="22978">
          <cell r="D22978" t="str">
            <v>Nisab/ نصاب</v>
          </cell>
        </row>
        <row r="22979">
          <cell r="D22979" t="str">
            <v>Nisab/ نصاب</v>
          </cell>
        </row>
        <row r="22980">
          <cell r="D22980" t="str">
            <v>Nisab/ نصاب</v>
          </cell>
        </row>
        <row r="22981">
          <cell r="D22981" t="str">
            <v>Nisab/ نصاب</v>
          </cell>
        </row>
        <row r="22982">
          <cell r="D22982" t="str">
            <v>Nisab/ نصاب</v>
          </cell>
        </row>
        <row r="22983">
          <cell r="D22983" t="str">
            <v>Nisab/ نصاب</v>
          </cell>
        </row>
        <row r="22984">
          <cell r="D22984" t="str">
            <v>Nisab/ نصاب</v>
          </cell>
        </row>
        <row r="22985">
          <cell r="D22985" t="str">
            <v>Nisab/ نصاب</v>
          </cell>
        </row>
        <row r="22986">
          <cell r="D22986" t="str">
            <v>Nisab/ نصاب</v>
          </cell>
        </row>
        <row r="22987">
          <cell r="D22987" t="str">
            <v>Nisab/ نصاب</v>
          </cell>
        </row>
        <row r="22988">
          <cell r="D22988" t="str">
            <v>Nisab/ نصاب</v>
          </cell>
        </row>
        <row r="22989">
          <cell r="D22989" t="str">
            <v>Nisab/ نصاب</v>
          </cell>
        </row>
        <row r="22990">
          <cell r="D22990" t="str">
            <v>Nisab/ نصاب</v>
          </cell>
        </row>
        <row r="22991">
          <cell r="D22991" t="str">
            <v>Nisab/ نصاب</v>
          </cell>
        </row>
        <row r="22992">
          <cell r="D22992" t="str">
            <v>Nisab/ نصاب</v>
          </cell>
        </row>
        <row r="22993">
          <cell r="D22993" t="str">
            <v>Nisab/ نصاب</v>
          </cell>
        </row>
        <row r="22994">
          <cell r="D22994" t="str">
            <v>Nisab/ نصاب</v>
          </cell>
        </row>
        <row r="22995">
          <cell r="D22995" t="str">
            <v>Nisab/ نصاب</v>
          </cell>
        </row>
        <row r="22996">
          <cell r="D22996" t="str">
            <v>Nisab/ نصاب</v>
          </cell>
        </row>
        <row r="22997">
          <cell r="D22997" t="str">
            <v>Nisab/ نصاب</v>
          </cell>
        </row>
        <row r="22998">
          <cell r="D22998" t="str">
            <v>Nisab/ نصاب</v>
          </cell>
        </row>
        <row r="22999">
          <cell r="D22999" t="str">
            <v>Nisab/ نصاب</v>
          </cell>
        </row>
        <row r="23000">
          <cell r="D23000" t="str">
            <v>Nisab/ نصاب</v>
          </cell>
        </row>
        <row r="23001">
          <cell r="D23001" t="str">
            <v>Nisab/ نصاب</v>
          </cell>
        </row>
        <row r="23002">
          <cell r="D23002" t="str">
            <v>Nisab/ نصاب</v>
          </cell>
        </row>
        <row r="23003">
          <cell r="D23003" t="str">
            <v>Nisab/ نصاب</v>
          </cell>
        </row>
        <row r="23004">
          <cell r="D23004" t="str">
            <v>Nisab/ نصاب</v>
          </cell>
        </row>
        <row r="23005">
          <cell r="D23005" t="str">
            <v>Nisab/ نصاب</v>
          </cell>
        </row>
        <row r="23006">
          <cell r="D23006" t="str">
            <v>Nisab/ نصاب</v>
          </cell>
        </row>
        <row r="23007">
          <cell r="D23007" t="str">
            <v>Nisab/ نصاب</v>
          </cell>
        </row>
        <row r="23008">
          <cell r="D23008" t="str">
            <v>Nisab/ نصاب</v>
          </cell>
        </row>
        <row r="23009">
          <cell r="D23009" t="str">
            <v>Nisab/ نصاب</v>
          </cell>
        </row>
        <row r="23010">
          <cell r="D23010" t="str">
            <v>Nisab/ نصاب</v>
          </cell>
        </row>
        <row r="23011">
          <cell r="D23011" t="str">
            <v>Nisab/ نصاب</v>
          </cell>
        </row>
        <row r="23012">
          <cell r="D23012" t="str">
            <v>Nisab/ نصاب</v>
          </cell>
        </row>
        <row r="23013">
          <cell r="D23013" t="str">
            <v>Nisab/ نصاب</v>
          </cell>
        </row>
        <row r="23014">
          <cell r="D23014" t="str">
            <v>Nisab/ نصاب</v>
          </cell>
        </row>
        <row r="23015">
          <cell r="D23015" t="str">
            <v>Nisab/ نصاب</v>
          </cell>
        </row>
        <row r="23016">
          <cell r="D23016" t="str">
            <v>Nisab/ نصاب</v>
          </cell>
        </row>
        <row r="23017">
          <cell r="D23017" t="str">
            <v>Nisab/ نصاب</v>
          </cell>
        </row>
        <row r="23018">
          <cell r="D23018" t="str">
            <v>Nisab/ نصاب</v>
          </cell>
        </row>
        <row r="23019">
          <cell r="D23019" t="str">
            <v>Nisab/ نصاب</v>
          </cell>
        </row>
        <row r="23020">
          <cell r="D23020" t="str">
            <v>Nisab/ نصاب</v>
          </cell>
        </row>
        <row r="23021">
          <cell r="D23021" t="str">
            <v>Nisab/ نصاب</v>
          </cell>
        </row>
        <row r="23022">
          <cell r="D23022" t="str">
            <v>Nisab/ نصاب</v>
          </cell>
        </row>
        <row r="23023">
          <cell r="D23023" t="str">
            <v>Nisab/ نصاب</v>
          </cell>
        </row>
        <row r="23024">
          <cell r="D23024" t="str">
            <v>Nisab/ نصاب</v>
          </cell>
        </row>
        <row r="23025">
          <cell r="D23025" t="str">
            <v>Nisab/ نصاب</v>
          </cell>
        </row>
        <row r="23026">
          <cell r="D23026" t="str">
            <v>Nisab/ نصاب</v>
          </cell>
        </row>
        <row r="23027">
          <cell r="D23027" t="str">
            <v>Nisab/ نصاب</v>
          </cell>
        </row>
        <row r="23028">
          <cell r="D23028" t="str">
            <v>Nisab/ نصاب</v>
          </cell>
        </row>
        <row r="23029">
          <cell r="D23029" t="str">
            <v>Nisab/ نصاب</v>
          </cell>
        </row>
        <row r="23030">
          <cell r="D23030" t="str">
            <v>Nisab/ نصاب</v>
          </cell>
        </row>
        <row r="23031">
          <cell r="D23031" t="str">
            <v>Nisab/ نصاب</v>
          </cell>
        </row>
        <row r="23032">
          <cell r="D23032" t="str">
            <v>Nisab/ نصاب</v>
          </cell>
        </row>
        <row r="23033">
          <cell r="D23033" t="str">
            <v>Nisab/ نصاب</v>
          </cell>
        </row>
        <row r="23034">
          <cell r="D23034" t="str">
            <v>Nisab/ نصاب</v>
          </cell>
        </row>
        <row r="23035">
          <cell r="D23035" t="str">
            <v>Nisab/ نصاب</v>
          </cell>
        </row>
        <row r="23036">
          <cell r="D23036" t="str">
            <v>Nisab/ نصاب</v>
          </cell>
        </row>
        <row r="23037">
          <cell r="D23037" t="str">
            <v>Nisab/ نصاب</v>
          </cell>
        </row>
        <row r="23038">
          <cell r="D23038" t="str">
            <v>Nisab/ نصاب</v>
          </cell>
        </row>
        <row r="23039">
          <cell r="D23039" t="str">
            <v>Nisab/ نصاب</v>
          </cell>
        </row>
        <row r="23040">
          <cell r="D23040" t="str">
            <v>Nisab/ نصاب</v>
          </cell>
        </row>
        <row r="23041">
          <cell r="D23041" t="str">
            <v>Nisab/ نصاب</v>
          </cell>
        </row>
        <row r="23042">
          <cell r="D23042" t="str">
            <v>Nisab/ نصاب</v>
          </cell>
        </row>
        <row r="23043">
          <cell r="D23043" t="str">
            <v>Nisab/ نصاب</v>
          </cell>
        </row>
        <row r="23044">
          <cell r="D23044" t="str">
            <v>Nisab/ نصاب</v>
          </cell>
        </row>
        <row r="23045">
          <cell r="D23045" t="str">
            <v>Nisab/ نصاب</v>
          </cell>
        </row>
        <row r="23046">
          <cell r="D23046" t="str">
            <v>Nisab/ نصاب</v>
          </cell>
        </row>
        <row r="23047">
          <cell r="D23047" t="str">
            <v>Nisab/ نصاب</v>
          </cell>
        </row>
        <row r="23048">
          <cell r="D23048" t="str">
            <v>Nisab/ نصاب</v>
          </cell>
        </row>
        <row r="23049">
          <cell r="D23049" t="str">
            <v>Nisab/ نصاب</v>
          </cell>
        </row>
        <row r="23050">
          <cell r="D23050" t="str">
            <v>Nisab/ نصاب</v>
          </cell>
        </row>
        <row r="23051">
          <cell r="D23051" t="str">
            <v>Nisab/ نصاب</v>
          </cell>
        </row>
        <row r="23052">
          <cell r="D23052" t="str">
            <v>Nisab/ نصاب</v>
          </cell>
        </row>
        <row r="23053">
          <cell r="D23053" t="str">
            <v>Nisab/ نصاب</v>
          </cell>
        </row>
        <row r="23054">
          <cell r="D23054" t="str">
            <v>Nisab/ نصاب</v>
          </cell>
        </row>
        <row r="23055">
          <cell r="D23055" t="str">
            <v>Nisab/ نصاب</v>
          </cell>
        </row>
        <row r="23056">
          <cell r="D23056" t="str">
            <v>Nisab/ نصاب</v>
          </cell>
        </row>
        <row r="23057">
          <cell r="D23057" t="str">
            <v>Nisab/ نصاب</v>
          </cell>
        </row>
        <row r="23058">
          <cell r="D23058" t="str">
            <v>Nisab/ نصاب</v>
          </cell>
        </row>
        <row r="23059">
          <cell r="D23059" t="str">
            <v>Nisab/ نصاب</v>
          </cell>
        </row>
        <row r="23060">
          <cell r="D23060" t="str">
            <v>Nisab/ نصاب</v>
          </cell>
        </row>
        <row r="23061">
          <cell r="D23061" t="str">
            <v>Nisab/ نصاب</v>
          </cell>
        </row>
        <row r="23062">
          <cell r="D23062" t="str">
            <v>Nisab/ نصاب</v>
          </cell>
        </row>
        <row r="23063">
          <cell r="D23063" t="str">
            <v>Nisab/ نصاب</v>
          </cell>
        </row>
        <row r="23064">
          <cell r="D23064" t="str">
            <v>Nisab/ نصاب</v>
          </cell>
        </row>
        <row r="23065">
          <cell r="D23065" t="str">
            <v>Nisab/ نصاب</v>
          </cell>
        </row>
        <row r="23066">
          <cell r="D23066" t="str">
            <v>Nisab/ نصاب</v>
          </cell>
        </row>
        <row r="23067">
          <cell r="D23067" t="str">
            <v>Nisab/ نصاب</v>
          </cell>
        </row>
        <row r="23068">
          <cell r="D23068" t="str">
            <v>Nisab/ نصاب</v>
          </cell>
        </row>
        <row r="23069">
          <cell r="D23069" t="str">
            <v>Nisab/ نصاب</v>
          </cell>
        </row>
        <row r="23070">
          <cell r="D23070" t="str">
            <v>Nisab/ نصاب</v>
          </cell>
        </row>
        <row r="23071">
          <cell r="D23071" t="str">
            <v>Nisab/ نصاب</v>
          </cell>
        </row>
        <row r="23072">
          <cell r="D23072" t="str">
            <v>Nisab/ نصاب</v>
          </cell>
        </row>
        <row r="23073">
          <cell r="D23073" t="str">
            <v>Nisab/ نصاب</v>
          </cell>
        </row>
        <row r="23074">
          <cell r="D23074" t="str">
            <v>Nisab/ نصاب</v>
          </cell>
        </row>
        <row r="23075">
          <cell r="D23075" t="str">
            <v>Nisab/ نصاب</v>
          </cell>
        </row>
        <row r="23076">
          <cell r="D23076" t="str">
            <v>Nisab/ نصاب</v>
          </cell>
        </row>
        <row r="23077">
          <cell r="D23077" t="str">
            <v>Nisab/ نصاب</v>
          </cell>
        </row>
        <row r="23078">
          <cell r="D23078" t="str">
            <v>Nisab/ نصاب</v>
          </cell>
        </row>
        <row r="23079">
          <cell r="D23079" t="str">
            <v>Nisab/ نصاب</v>
          </cell>
        </row>
        <row r="23080">
          <cell r="D23080" t="str">
            <v>Nisab/ نصاب</v>
          </cell>
        </row>
        <row r="23081">
          <cell r="D23081" t="str">
            <v>Nisab/ نصاب</v>
          </cell>
        </row>
        <row r="23082">
          <cell r="D23082" t="str">
            <v>Nisab/ نصاب</v>
          </cell>
        </row>
        <row r="23083">
          <cell r="D23083" t="str">
            <v>Nisab/ نصاب</v>
          </cell>
        </row>
        <row r="23084">
          <cell r="D23084" t="str">
            <v>Nisab/ نصاب</v>
          </cell>
        </row>
        <row r="23085">
          <cell r="D23085" t="str">
            <v>Nisab/ نصاب</v>
          </cell>
        </row>
        <row r="23086">
          <cell r="D23086" t="str">
            <v>Nisab/ نصاب</v>
          </cell>
        </row>
        <row r="23087">
          <cell r="D23087" t="str">
            <v>Nisab/ نصاب</v>
          </cell>
        </row>
        <row r="23088">
          <cell r="D23088" t="str">
            <v>Nisab/ نصاب</v>
          </cell>
        </row>
        <row r="23089">
          <cell r="D23089" t="str">
            <v>Nisab/ نصاب</v>
          </cell>
        </row>
        <row r="23090">
          <cell r="D23090" t="str">
            <v>Nisab/ نصاب</v>
          </cell>
        </row>
        <row r="23091">
          <cell r="D23091" t="str">
            <v>Nisab/ نصاب</v>
          </cell>
        </row>
        <row r="23092">
          <cell r="D23092" t="str">
            <v>Nisab/ نصاب</v>
          </cell>
        </row>
        <row r="23093">
          <cell r="D23093" t="str">
            <v>Nisab/ نصاب</v>
          </cell>
        </row>
        <row r="23094">
          <cell r="D23094" t="str">
            <v>Nisab/ نصاب</v>
          </cell>
        </row>
        <row r="23095">
          <cell r="D23095" t="str">
            <v>Nisab/ نصاب</v>
          </cell>
        </row>
        <row r="23096">
          <cell r="D23096" t="str">
            <v>Nisab/ نصاب</v>
          </cell>
        </row>
        <row r="23097">
          <cell r="D23097" t="str">
            <v>Nisab/ نصاب</v>
          </cell>
        </row>
        <row r="23098">
          <cell r="D23098" t="str">
            <v>Nisab/ نصاب</v>
          </cell>
        </row>
        <row r="23099">
          <cell r="D23099" t="str">
            <v>Nisab/ نصاب</v>
          </cell>
        </row>
        <row r="23100">
          <cell r="D23100" t="str">
            <v>Nisab/ نصاب</v>
          </cell>
        </row>
        <row r="23101">
          <cell r="D23101" t="str">
            <v>Nisab/ نصاب</v>
          </cell>
        </row>
        <row r="23102">
          <cell r="D23102" t="str">
            <v>Nisab/ نصاب</v>
          </cell>
        </row>
        <row r="23103">
          <cell r="D23103" t="str">
            <v>Nisab/ نصاب</v>
          </cell>
        </row>
        <row r="23104">
          <cell r="D23104" t="str">
            <v>Nisab/ نصاب</v>
          </cell>
        </row>
        <row r="23105">
          <cell r="D23105" t="str">
            <v>Nisab/ نصاب</v>
          </cell>
        </row>
        <row r="23106">
          <cell r="D23106" t="str">
            <v>Nisab/ نصاب</v>
          </cell>
        </row>
        <row r="23107">
          <cell r="D23107" t="str">
            <v>Nisab/ نصاب</v>
          </cell>
        </row>
        <row r="23108">
          <cell r="D23108" t="str">
            <v>Nisab/ نصاب</v>
          </cell>
        </row>
        <row r="23109">
          <cell r="D23109" t="str">
            <v>Nisab/ نصاب</v>
          </cell>
        </row>
        <row r="23110">
          <cell r="D23110" t="str">
            <v>Nisab/ نصاب</v>
          </cell>
        </row>
        <row r="23111">
          <cell r="D23111" t="str">
            <v>Nisab/ نصاب</v>
          </cell>
        </row>
        <row r="23112">
          <cell r="D23112" t="str">
            <v>Nisab/ نصاب</v>
          </cell>
        </row>
        <row r="23113">
          <cell r="D23113" t="str">
            <v>Nisab/ نصاب</v>
          </cell>
        </row>
        <row r="23114">
          <cell r="D23114" t="str">
            <v>Nisab/ نصاب</v>
          </cell>
        </row>
        <row r="23115">
          <cell r="D23115" t="str">
            <v>Nisab/ نصاب</v>
          </cell>
        </row>
        <row r="23116">
          <cell r="D23116" t="str">
            <v>Nisab/ نصاب</v>
          </cell>
        </row>
        <row r="23117">
          <cell r="D23117" t="str">
            <v>Nisab/ نصاب</v>
          </cell>
        </row>
        <row r="23118">
          <cell r="D23118" t="str">
            <v>Nisab/ نصاب</v>
          </cell>
        </row>
        <row r="23119">
          <cell r="D23119" t="str">
            <v>Nisab/ نصاب</v>
          </cell>
        </row>
        <row r="23120">
          <cell r="D23120" t="str">
            <v>Nisab/ نصاب</v>
          </cell>
        </row>
        <row r="23121">
          <cell r="D23121" t="str">
            <v>Nisab/ نصاب</v>
          </cell>
        </row>
        <row r="23122">
          <cell r="D23122" t="str">
            <v>Nisab/ نصاب</v>
          </cell>
        </row>
        <row r="23123">
          <cell r="D23123" t="str">
            <v>Nisab/ نصاب</v>
          </cell>
        </row>
        <row r="23124">
          <cell r="D23124" t="str">
            <v>Nisab/ نصاب</v>
          </cell>
        </row>
        <row r="23125">
          <cell r="D23125" t="str">
            <v>Hatib/ حطيب</v>
          </cell>
        </row>
        <row r="23126">
          <cell r="D23126" t="str">
            <v>Hatib/ حطيب</v>
          </cell>
        </row>
        <row r="23127">
          <cell r="D23127" t="str">
            <v>Hatib/ حطيب</v>
          </cell>
        </row>
        <row r="23128">
          <cell r="D23128" t="str">
            <v>Hatib/ حطيب</v>
          </cell>
        </row>
        <row r="23129">
          <cell r="D23129" t="str">
            <v>Hatib/ حطيب</v>
          </cell>
        </row>
        <row r="23130">
          <cell r="D23130" t="str">
            <v>Hatib/ حطيب</v>
          </cell>
        </row>
        <row r="23131">
          <cell r="D23131" t="str">
            <v>Hatib/ حطيب</v>
          </cell>
        </row>
        <row r="23132">
          <cell r="D23132" t="str">
            <v>Hatib/ حطيب</v>
          </cell>
        </row>
        <row r="23133">
          <cell r="D23133" t="str">
            <v>Hatib/ حطيب</v>
          </cell>
        </row>
        <row r="23134">
          <cell r="D23134" t="str">
            <v>Hatib/ حطيب</v>
          </cell>
        </row>
        <row r="23135">
          <cell r="D23135" t="str">
            <v>Hatib/ حطيب</v>
          </cell>
        </row>
        <row r="23136">
          <cell r="D23136" t="str">
            <v>Hatib/ حطيب</v>
          </cell>
        </row>
        <row r="23137">
          <cell r="D23137" t="str">
            <v>Hatib/ حطيب</v>
          </cell>
        </row>
        <row r="23138">
          <cell r="D23138" t="str">
            <v>Hatib/ حطيب</v>
          </cell>
        </row>
        <row r="23139">
          <cell r="D23139" t="str">
            <v>Hatib/ حطيب</v>
          </cell>
        </row>
        <row r="23140">
          <cell r="D23140" t="str">
            <v>Hatib/ حطيب</v>
          </cell>
        </row>
        <row r="23141">
          <cell r="D23141" t="str">
            <v>Hatib/ حطيب</v>
          </cell>
        </row>
        <row r="23142">
          <cell r="D23142" t="str">
            <v>Hatib/ حطيب</v>
          </cell>
        </row>
        <row r="23143">
          <cell r="D23143" t="str">
            <v>Hatib/ حطيب</v>
          </cell>
        </row>
        <row r="23144">
          <cell r="D23144" t="str">
            <v>Hatib/ حطيب</v>
          </cell>
        </row>
        <row r="23145">
          <cell r="D23145" t="str">
            <v>Hatib/ حطيب</v>
          </cell>
        </row>
        <row r="23146">
          <cell r="D23146" t="str">
            <v>Hatib/ حطيب</v>
          </cell>
        </row>
        <row r="23147">
          <cell r="D23147" t="str">
            <v>Hatib/ حطيب</v>
          </cell>
        </row>
        <row r="23148">
          <cell r="D23148" t="str">
            <v>Hatib/ حطيب</v>
          </cell>
        </row>
        <row r="23149">
          <cell r="D23149" t="str">
            <v>Hatib/ حطيب</v>
          </cell>
        </row>
        <row r="23150">
          <cell r="D23150" t="str">
            <v>Hatib/ حطيب</v>
          </cell>
        </row>
        <row r="23151">
          <cell r="D23151" t="str">
            <v>Hatib/ حطيب</v>
          </cell>
        </row>
        <row r="23152">
          <cell r="D23152" t="str">
            <v>Hatib/ حطيب</v>
          </cell>
        </row>
        <row r="23153">
          <cell r="D23153" t="str">
            <v>Hatib/ حطيب</v>
          </cell>
        </row>
        <row r="23154">
          <cell r="D23154" t="str">
            <v>Hatib/ حطيب</v>
          </cell>
        </row>
        <row r="23155">
          <cell r="D23155" t="str">
            <v>Hatib/ حطيب</v>
          </cell>
        </row>
        <row r="23156">
          <cell r="D23156" t="str">
            <v>Hatib/ حطيب</v>
          </cell>
        </row>
        <row r="23157">
          <cell r="D23157" t="str">
            <v>Hatib/ حطيب</v>
          </cell>
        </row>
        <row r="23158">
          <cell r="D23158" t="str">
            <v>Hatib/ حطيب</v>
          </cell>
        </row>
        <row r="23159">
          <cell r="D23159" t="str">
            <v>Hatib/ حطيب</v>
          </cell>
        </row>
        <row r="23160">
          <cell r="D23160" t="str">
            <v>Hatib/ حطيب</v>
          </cell>
        </row>
        <row r="23161">
          <cell r="D23161" t="str">
            <v>Hatib/ حطيب</v>
          </cell>
        </row>
        <row r="23162">
          <cell r="D23162" t="str">
            <v>Hatib/ حطيب</v>
          </cell>
        </row>
        <row r="23163">
          <cell r="D23163" t="str">
            <v>Hatib/ حطيب</v>
          </cell>
        </row>
        <row r="23164">
          <cell r="D23164" t="str">
            <v>Hatib/ حطيب</v>
          </cell>
        </row>
        <row r="23165">
          <cell r="D23165" t="str">
            <v>Hatib/ حطيب</v>
          </cell>
        </row>
        <row r="23166">
          <cell r="D23166" t="str">
            <v>Hatib/ حطيب</v>
          </cell>
        </row>
        <row r="23167">
          <cell r="D23167" t="str">
            <v>Hatib/ حطيب</v>
          </cell>
        </row>
        <row r="23168">
          <cell r="D23168" t="str">
            <v>Hatib/ حطيب</v>
          </cell>
        </row>
        <row r="23169">
          <cell r="D23169" t="str">
            <v>Hatib/ حطيب</v>
          </cell>
        </row>
        <row r="23170">
          <cell r="D23170" t="str">
            <v>Hatib/ حطيب</v>
          </cell>
        </row>
        <row r="23171">
          <cell r="D23171" t="str">
            <v>Hatib/ حطيب</v>
          </cell>
        </row>
        <row r="23172">
          <cell r="D23172" t="str">
            <v>Hatib/ حطيب</v>
          </cell>
        </row>
        <row r="23173">
          <cell r="D23173" t="str">
            <v>Hatib/ حطيب</v>
          </cell>
        </row>
        <row r="23174">
          <cell r="D23174" t="str">
            <v>Hatib/ حطيب</v>
          </cell>
        </row>
        <row r="23175">
          <cell r="D23175" t="str">
            <v>Hatib/ حطيب</v>
          </cell>
        </row>
        <row r="23176">
          <cell r="D23176" t="str">
            <v>Hatib/ حطيب</v>
          </cell>
        </row>
        <row r="23177">
          <cell r="D23177" t="str">
            <v>Hatib/ حطيب</v>
          </cell>
        </row>
        <row r="23178">
          <cell r="D23178" t="str">
            <v>Hatib/ حطيب</v>
          </cell>
        </row>
        <row r="23179">
          <cell r="D23179" t="str">
            <v>Hatib/ حطيب</v>
          </cell>
        </row>
        <row r="23180">
          <cell r="D23180" t="str">
            <v>Hatib/ حطيب</v>
          </cell>
        </row>
        <row r="23181">
          <cell r="D23181" t="str">
            <v>Hatib/ حطيب</v>
          </cell>
        </row>
        <row r="23182">
          <cell r="D23182" t="str">
            <v>Hatib/ حطيب</v>
          </cell>
        </row>
        <row r="23183">
          <cell r="D23183" t="str">
            <v>Hatib/ حطيب</v>
          </cell>
        </row>
        <row r="23184">
          <cell r="D23184" t="str">
            <v>Hatib/ حطيب</v>
          </cell>
        </row>
        <row r="23185">
          <cell r="D23185" t="str">
            <v>Hatib/ حطيب</v>
          </cell>
        </row>
        <row r="23186">
          <cell r="D23186" t="str">
            <v>Hatib/ حطيب</v>
          </cell>
        </row>
        <row r="23187">
          <cell r="D23187" t="str">
            <v>Hatib/ حطيب</v>
          </cell>
        </row>
        <row r="23188">
          <cell r="D23188" t="str">
            <v>Hatib/ حطيب</v>
          </cell>
        </row>
        <row r="23189">
          <cell r="D23189" t="str">
            <v>Hatib/ حطيب</v>
          </cell>
        </row>
        <row r="23190">
          <cell r="D23190" t="str">
            <v>Hatib/ حطيب</v>
          </cell>
        </row>
        <row r="23191">
          <cell r="D23191" t="str">
            <v>Hatib/ حطيب</v>
          </cell>
        </row>
        <row r="23192">
          <cell r="D23192" t="str">
            <v>Hatib/ حطيب</v>
          </cell>
        </row>
        <row r="23193">
          <cell r="D23193" t="str">
            <v>Hatib/ حطيب</v>
          </cell>
        </row>
        <row r="23194">
          <cell r="D23194" t="str">
            <v>Hatib/ حطيب</v>
          </cell>
        </row>
        <row r="23195">
          <cell r="D23195" t="str">
            <v>Hatib/ حطيب</v>
          </cell>
        </row>
        <row r="23196">
          <cell r="D23196" t="str">
            <v>Hatib/ حطيب</v>
          </cell>
        </row>
        <row r="23197">
          <cell r="D23197" t="str">
            <v>Hatib/ حطيب</v>
          </cell>
        </row>
        <row r="23198">
          <cell r="D23198" t="str">
            <v>Hatib/ حطيب</v>
          </cell>
        </row>
        <row r="23199">
          <cell r="D23199" t="str">
            <v>Hatib/ حطيب</v>
          </cell>
        </row>
        <row r="23200">
          <cell r="D23200" t="str">
            <v>Hatib/ حطيب</v>
          </cell>
        </row>
        <row r="23201">
          <cell r="D23201" t="str">
            <v>Hatib/ حطيب</v>
          </cell>
        </row>
        <row r="23202">
          <cell r="D23202" t="str">
            <v>Hatib/ حطيب</v>
          </cell>
        </row>
        <row r="23203">
          <cell r="D23203" t="str">
            <v>Hatib/ حطيب</v>
          </cell>
        </row>
        <row r="23204">
          <cell r="D23204" t="str">
            <v>Hatib/ حطيب</v>
          </cell>
        </row>
        <row r="23205">
          <cell r="D23205" t="str">
            <v>Hatib/ حطيب</v>
          </cell>
        </row>
        <row r="23206">
          <cell r="D23206" t="str">
            <v>Hatib/ حطيب</v>
          </cell>
        </row>
        <row r="23207">
          <cell r="D23207" t="str">
            <v>Hatib/ حطيب</v>
          </cell>
        </row>
        <row r="23208">
          <cell r="D23208" t="str">
            <v>Hatib/ حطيب</v>
          </cell>
        </row>
        <row r="23209">
          <cell r="D23209" t="str">
            <v>Hatib/ حطيب</v>
          </cell>
        </row>
        <row r="23210">
          <cell r="D23210" t="str">
            <v>Hatib/ حطيب</v>
          </cell>
        </row>
        <row r="23211">
          <cell r="D23211" t="str">
            <v>Hatib/ حطيب</v>
          </cell>
        </row>
        <row r="23212">
          <cell r="D23212" t="str">
            <v>Hatib/ حطيب</v>
          </cell>
        </row>
        <row r="23213">
          <cell r="D23213" t="str">
            <v>Hatib/ حطيب</v>
          </cell>
        </row>
        <row r="23214">
          <cell r="D23214" t="str">
            <v>Hatib/ حطيب</v>
          </cell>
        </row>
        <row r="23215">
          <cell r="D23215" t="str">
            <v>Hatib/ حطيب</v>
          </cell>
        </row>
        <row r="23216">
          <cell r="D23216" t="str">
            <v>Hatib/ حطيب</v>
          </cell>
        </row>
        <row r="23217">
          <cell r="D23217" t="str">
            <v>Hatib/ حطيب</v>
          </cell>
        </row>
        <row r="23218">
          <cell r="D23218" t="str">
            <v>Hatib/ حطيب</v>
          </cell>
        </row>
        <row r="23219">
          <cell r="D23219" t="str">
            <v>Hatib/ حطيب</v>
          </cell>
        </row>
        <row r="23220">
          <cell r="D23220" t="str">
            <v>Hatib/ حطيب</v>
          </cell>
        </row>
        <row r="23221">
          <cell r="D23221" t="str">
            <v>Hatib/ حطيب</v>
          </cell>
        </row>
        <row r="23222">
          <cell r="D23222" t="str">
            <v>Hatib/ حطيب</v>
          </cell>
        </row>
        <row r="23223">
          <cell r="D23223" t="str">
            <v>Hatib/ حطيب</v>
          </cell>
        </row>
        <row r="23224">
          <cell r="D23224" t="str">
            <v>Hatib/ حطيب</v>
          </cell>
        </row>
        <row r="23225">
          <cell r="D23225" t="str">
            <v>Hatib/ حطيب</v>
          </cell>
        </row>
        <row r="23226">
          <cell r="D23226" t="str">
            <v>Hatib/ حطيب</v>
          </cell>
        </row>
        <row r="23227">
          <cell r="D23227" t="str">
            <v>Hatib/ حطيب</v>
          </cell>
        </row>
        <row r="23228">
          <cell r="D23228" t="str">
            <v>Hatib/ حطيب</v>
          </cell>
        </row>
        <row r="23229">
          <cell r="D23229" t="str">
            <v>Hatib/ حطيب</v>
          </cell>
        </row>
        <row r="23230">
          <cell r="D23230" t="str">
            <v>As Said/ الصعيد</v>
          </cell>
        </row>
        <row r="23231">
          <cell r="D23231" t="str">
            <v>As Said/ الصعيد</v>
          </cell>
        </row>
        <row r="23232">
          <cell r="D23232" t="str">
            <v>As Said/ الصعيد</v>
          </cell>
        </row>
        <row r="23233">
          <cell r="D23233" t="str">
            <v>As Said/ الصعيد</v>
          </cell>
        </row>
        <row r="23234">
          <cell r="D23234" t="str">
            <v>As Said/ الصعيد</v>
          </cell>
        </row>
        <row r="23235">
          <cell r="D23235" t="str">
            <v>As Said/ الصعيد</v>
          </cell>
        </row>
        <row r="23236">
          <cell r="D23236" t="str">
            <v>As Said/ الصعيد</v>
          </cell>
        </row>
        <row r="23237">
          <cell r="D23237" t="str">
            <v>As Said/ الصعيد</v>
          </cell>
        </row>
        <row r="23238">
          <cell r="D23238" t="str">
            <v>As Said/ الصعيد</v>
          </cell>
        </row>
        <row r="23239">
          <cell r="D23239" t="str">
            <v>As Said/ الصعيد</v>
          </cell>
        </row>
        <row r="23240">
          <cell r="D23240" t="str">
            <v>As Said/ الصعيد</v>
          </cell>
        </row>
        <row r="23241">
          <cell r="D23241" t="str">
            <v>As Said/ الصعيد</v>
          </cell>
        </row>
        <row r="23242">
          <cell r="D23242" t="str">
            <v>As Said/ الصعيد</v>
          </cell>
        </row>
        <row r="23243">
          <cell r="D23243" t="str">
            <v>As Said/ الصعيد</v>
          </cell>
        </row>
        <row r="23244">
          <cell r="D23244" t="str">
            <v>As Said/ الصعيد</v>
          </cell>
        </row>
        <row r="23245">
          <cell r="D23245" t="str">
            <v>As Said/ الصعيد</v>
          </cell>
        </row>
        <row r="23246">
          <cell r="D23246" t="str">
            <v>As Said/ الصعيد</v>
          </cell>
        </row>
        <row r="23247">
          <cell r="D23247" t="str">
            <v>As Said/ الصعيد</v>
          </cell>
        </row>
        <row r="23248">
          <cell r="D23248" t="str">
            <v>As Said/ الصعيد</v>
          </cell>
        </row>
        <row r="23249">
          <cell r="D23249" t="str">
            <v>As Said/ الصعيد</v>
          </cell>
        </row>
        <row r="23250">
          <cell r="D23250" t="str">
            <v>As Said/ الصعيد</v>
          </cell>
        </row>
        <row r="23251">
          <cell r="D23251" t="str">
            <v>As Said/ الصعيد</v>
          </cell>
        </row>
        <row r="23252">
          <cell r="D23252" t="str">
            <v>As Said/ الصعيد</v>
          </cell>
        </row>
        <row r="23253">
          <cell r="D23253" t="str">
            <v>As Said/ الصعيد</v>
          </cell>
        </row>
        <row r="23254">
          <cell r="D23254" t="str">
            <v>As Said/ الصعيد</v>
          </cell>
        </row>
        <row r="23255">
          <cell r="D23255" t="str">
            <v>As Said/ الصعيد</v>
          </cell>
        </row>
        <row r="23256">
          <cell r="D23256" t="str">
            <v>As Said/ الصعيد</v>
          </cell>
        </row>
        <row r="23257">
          <cell r="D23257" t="str">
            <v>As Said/ الصعيد</v>
          </cell>
        </row>
        <row r="23258">
          <cell r="D23258" t="str">
            <v>As Said/ الصعيد</v>
          </cell>
        </row>
        <row r="23259">
          <cell r="D23259" t="str">
            <v>As Said/ الصعيد</v>
          </cell>
        </row>
        <row r="23260">
          <cell r="D23260" t="str">
            <v>As Said/ الصعيد</v>
          </cell>
        </row>
        <row r="23261">
          <cell r="D23261" t="str">
            <v>As Said/ الصعيد</v>
          </cell>
        </row>
        <row r="23262">
          <cell r="D23262" t="str">
            <v>As Said/ الصعيد</v>
          </cell>
        </row>
        <row r="23263">
          <cell r="D23263" t="str">
            <v>As Said/ الصعيد</v>
          </cell>
        </row>
        <row r="23264">
          <cell r="D23264" t="str">
            <v>As Said/ الصعيد</v>
          </cell>
        </row>
        <row r="23265">
          <cell r="D23265" t="str">
            <v>As Said/ الصعيد</v>
          </cell>
        </row>
        <row r="23266">
          <cell r="D23266" t="str">
            <v>As Said/ الصعيد</v>
          </cell>
        </row>
        <row r="23267">
          <cell r="D23267" t="str">
            <v>As Said/ الصعيد</v>
          </cell>
        </row>
        <row r="23268">
          <cell r="D23268" t="str">
            <v>As Said/ الصعيد</v>
          </cell>
        </row>
        <row r="23269">
          <cell r="D23269" t="str">
            <v>As Said/ الصعيد</v>
          </cell>
        </row>
        <row r="23270">
          <cell r="D23270" t="str">
            <v>As Said/ الصعيد</v>
          </cell>
        </row>
        <row r="23271">
          <cell r="D23271" t="str">
            <v>As Said/ الصعيد</v>
          </cell>
        </row>
        <row r="23272">
          <cell r="D23272" t="str">
            <v>As Said/ الصعيد</v>
          </cell>
        </row>
        <row r="23273">
          <cell r="D23273" t="str">
            <v>As Said/ الصعيد</v>
          </cell>
        </row>
        <row r="23274">
          <cell r="D23274" t="str">
            <v>As Said/ الصعيد</v>
          </cell>
        </row>
        <row r="23275">
          <cell r="D23275" t="str">
            <v>As Said/ الصعيد</v>
          </cell>
        </row>
        <row r="23276">
          <cell r="D23276" t="str">
            <v>As Said/ الصعيد</v>
          </cell>
        </row>
        <row r="23277">
          <cell r="D23277" t="str">
            <v>As Said/ الصعيد</v>
          </cell>
        </row>
        <row r="23278">
          <cell r="D23278" t="str">
            <v>As Said/ الصعيد</v>
          </cell>
        </row>
        <row r="23279">
          <cell r="D23279" t="str">
            <v>As Said/ الصعيد</v>
          </cell>
        </row>
        <row r="23280">
          <cell r="D23280" t="str">
            <v>As Said/ الصعيد</v>
          </cell>
        </row>
        <row r="23281">
          <cell r="D23281" t="str">
            <v>As Said/ الصعيد</v>
          </cell>
        </row>
        <row r="23282">
          <cell r="D23282" t="str">
            <v>As Said/ الصعيد</v>
          </cell>
        </row>
        <row r="23283">
          <cell r="D23283" t="str">
            <v>As Said/ الصعيد</v>
          </cell>
        </row>
        <row r="23284">
          <cell r="D23284" t="str">
            <v>As Said/ الصعيد</v>
          </cell>
        </row>
        <row r="23285">
          <cell r="D23285" t="str">
            <v>As Said/ الصعيد</v>
          </cell>
        </row>
        <row r="23286">
          <cell r="D23286" t="str">
            <v>As Said/ الصعيد</v>
          </cell>
        </row>
        <row r="23287">
          <cell r="D23287" t="str">
            <v>As Said/ الصعيد</v>
          </cell>
        </row>
        <row r="23288">
          <cell r="D23288" t="str">
            <v>As Said/ الصعيد</v>
          </cell>
        </row>
        <row r="23289">
          <cell r="D23289" t="str">
            <v>As Said/ الصعيد</v>
          </cell>
        </row>
        <row r="23290">
          <cell r="D23290" t="str">
            <v>As Said/ الصعيد</v>
          </cell>
        </row>
        <row r="23291">
          <cell r="D23291" t="str">
            <v>As Said/ الصعيد</v>
          </cell>
        </row>
        <row r="23292">
          <cell r="D23292" t="str">
            <v>As Said/ الصعيد</v>
          </cell>
        </row>
        <row r="23293">
          <cell r="D23293" t="str">
            <v>As Said/ الصعيد</v>
          </cell>
        </row>
        <row r="23294">
          <cell r="D23294" t="str">
            <v>As Said/ الصعيد</v>
          </cell>
        </row>
        <row r="23295">
          <cell r="D23295" t="str">
            <v>As Said/ الصعيد</v>
          </cell>
        </row>
        <row r="23296">
          <cell r="D23296" t="str">
            <v>As Said/ الصعيد</v>
          </cell>
        </row>
        <row r="23297">
          <cell r="D23297" t="str">
            <v>As Said/ الصعيد</v>
          </cell>
        </row>
        <row r="23298">
          <cell r="D23298" t="str">
            <v>As Said/ الصعيد</v>
          </cell>
        </row>
        <row r="23299">
          <cell r="D23299" t="str">
            <v>As Said/ الصعيد</v>
          </cell>
        </row>
        <row r="23300">
          <cell r="D23300" t="str">
            <v>As Said/ الصعيد</v>
          </cell>
        </row>
        <row r="23301">
          <cell r="D23301" t="str">
            <v>As Said/ الصعيد</v>
          </cell>
        </row>
        <row r="23302">
          <cell r="D23302" t="str">
            <v>As Said/ الصعيد</v>
          </cell>
        </row>
        <row r="23303">
          <cell r="D23303" t="str">
            <v>As Said/ الصعيد</v>
          </cell>
        </row>
        <row r="23304">
          <cell r="D23304" t="str">
            <v>As Said/ الصعيد</v>
          </cell>
        </row>
        <row r="23305">
          <cell r="D23305" t="str">
            <v>As Said/ الصعيد</v>
          </cell>
        </row>
        <row r="23306">
          <cell r="D23306" t="str">
            <v>As Said/ الصعيد</v>
          </cell>
        </row>
        <row r="23307">
          <cell r="D23307" t="str">
            <v>As Said/ الصعيد</v>
          </cell>
        </row>
        <row r="23308">
          <cell r="D23308" t="str">
            <v>As Said/ الصعيد</v>
          </cell>
        </row>
        <row r="23309">
          <cell r="D23309" t="str">
            <v>As Said/ الصعيد</v>
          </cell>
        </row>
        <row r="23310">
          <cell r="D23310" t="str">
            <v>As Said/ الصعيد</v>
          </cell>
        </row>
        <row r="23311">
          <cell r="D23311" t="str">
            <v>As Said/ الصعيد</v>
          </cell>
        </row>
        <row r="23312">
          <cell r="D23312" t="str">
            <v>As Said/ الصعيد</v>
          </cell>
        </row>
        <row r="23313">
          <cell r="D23313" t="str">
            <v>As Said/ الصعيد</v>
          </cell>
        </row>
        <row r="23314">
          <cell r="D23314" t="str">
            <v>As Said/ الصعيد</v>
          </cell>
        </row>
        <row r="23315">
          <cell r="D23315" t="str">
            <v>As Said/ الصعيد</v>
          </cell>
        </row>
        <row r="23316">
          <cell r="D23316" t="str">
            <v>As Said/ الصعيد</v>
          </cell>
        </row>
        <row r="23317">
          <cell r="D23317" t="str">
            <v>As Said/ الصعيد</v>
          </cell>
        </row>
        <row r="23318">
          <cell r="D23318" t="str">
            <v>As Said/ الصعيد</v>
          </cell>
        </row>
        <row r="23319">
          <cell r="D23319" t="str">
            <v>As Said/ الصعيد</v>
          </cell>
        </row>
        <row r="23320">
          <cell r="D23320" t="str">
            <v>As Said/ الصعيد</v>
          </cell>
        </row>
        <row r="23321">
          <cell r="D23321" t="str">
            <v>As Said/ الصعيد</v>
          </cell>
        </row>
        <row r="23322">
          <cell r="D23322" t="str">
            <v>As Said/ الصعيد</v>
          </cell>
        </row>
        <row r="23323">
          <cell r="D23323" t="str">
            <v>As Said/ الصعيد</v>
          </cell>
        </row>
        <row r="23324">
          <cell r="D23324" t="str">
            <v>As Said/ الصعيد</v>
          </cell>
        </row>
        <row r="23325">
          <cell r="D23325" t="str">
            <v>As Said/ الصعيد</v>
          </cell>
        </row>
        <row r="23326">
          <cell r="D23326" t="str">
            <v>As Said/ الصعيد</v>
          </cell>
        </row>
        <row r="23327">
          <cell r="D23327" t="str">
            <v>As Said/ الصعيد</v>
          </cell>
        </row>
        <row r="23328">
          <cell r="D23328" t="str">
            <v>As Said/ الصعيد</v>
          </cell>
        </row>
        <row r="23329">
          <cell r="D23329" t="str">
            <v>As Said/ الصعيد</v>
          </cell>
        </row>
        <row r="23330">
          <cell r="D23330" t="str">
            <v>As Said/ الصعيد</v>
          </cell>
        </row>
        <row r="23331">
          <cell r="D23331" t="str">
            <v>As Said/ الصعيد</v>
          </cell>
        </row>
        <row r="23332">
          <cell r="D23332" t="str">
            <v>As Said/ الصعيد</v>
          </cell>
        </row>
        <row r="23333">
          <cell r="D23333" t="str">
            <v>As Said/ الصعيد</v>
          </cell>
        </row>
        <row r="23334">
          <cell r="D23334" t="str">
            <v>As Said/ الصعيد</v>
          </cell>
        </row>
        <row r="23335">
          <cell r="D23335" t="str">
            <v>As Said/ الصعيد</v>
          </cell>
        </row>
        <row r="23336">
          <cell r="D23336" t="str">
            <v>As Said/ الصعيد</v>
          </cell>
        </row>
        <row r="23337">
          <cell r="D23337" t="str">
            <v>As Said/ الصعيد</v>
          </cell>
        </row>
        <row r="23338">
          <cell r="D23338" t="str">
            <v>As Said/ الصعيد</v>
          </cell>
        </row>
        <row r="23339">
          <cell r="D23339" t="str">
            <v>As Said/ الصعيد</v>
          </cell>
        </row>
        <row r="23340">
          <cell r="D23340" t="str">
            <v>As Said/ الصعيد</v>
          </cell>
        </row>
        <row r="23341">
          <cell r="D23341" t="str">
            <v>As Said/ الصعيد</v>
          </cell>
        </row>
        <row r="23342">
          <cell r="D23342" t="str">
            <v>As Said/ الصعيد</v>
          </cell>
        </row>
        <row r="23343">
          <cell r="D23343" t="str">
            <v>As Said/ الصعيد</v>
          </cell>
        </row>
        <row r="23344">
          <cell r="D23344" t="str">
            <v>As Said/ الصعيد</v>
          </cell>
        </row>
        <row r="23345">
          <cell r="D23345" t="str">
            <v>As Said/ الصعيد</v>
          </cell>
        </row>
        <row r="23346">
          <cell r="D23346" t="str">
            <v>As Said/ الصعيد</v>
          </cell>
        </row>
        <row r="23347">
          <cell r="D23347" t="str">
            <v>As Said/ الصعيد</v>
          </cell>
        </row>
        <row r="23348">
          <cell r="D23348" t="str">
            <v>As Said/ الصعيد</v>
          </cell>
        </row>
        <row r="23349">
          <cell r="D23349" t="str">
            <v>As Said/ الصعيد</v>
          </cell>
        </row>
        <row r="23350">
          <cell r="D23350" t="str">
            <v>As Said/ الصعيد</v>
          </cell>
        </row>
        <row r="23351">
          <cell r="D23351" t="str">
            <v>As Said/ الصعيد</v>
          </cell>
        </row>
        <row r="23352">
          <cell r="D23352" t="str">
            <v>As Said/ الصعيد</v>
          </cell>
        </row>
        <row r="23353">
          <cell r="D23353" t="str">
            <v>As Said/ الصعيد</v>
          </cell>
        </row>
        <row r="23354">
          <cell r="D23354" t="str">
            <v>As Said/ الصعيد</v>
          </cell>
        </row>
        <row r="23355">
          <cell r="D23355" t="str">
            <v>As Said/ الصعيد</v>
          </cell>
        </row>
        <row r="23356">
          <cell r="D23356" t="str">
            <v>As Said/ الصعيد</v>
          </cell>
        </row>
        <row r="23357">
          <cell r="D23357" t="str">
            <v>As Said/ الصعيد</v>
          </cell>
        </row>
        <row r="23358">
          <cell r="D23358" t="str">
            <v>As Said/ الصعيد</v>
          </cell>
        </row>
        <row r="23359">
          <cell r="D23359" t="str">
            <v>As Said/ الصعيد</v>
          </cell>
        </row>
        <row r="23360">
          <cell r="D23360" t="str">
            <v>As Said/ الصعيد</v>
          </cell>
        </row>
        <row r="23361">
          <cell r="D23361" t="str">
            <v>As Said/ الصعيد</v>
          </cell>
        </row>
        <row r="23362">
          <cell r="D23362" t="str">
            <v>As Said/ الصعيد</v>
          </cell>
        </row>
        <row r="23363">
          <cell r="D23363" t="str">
            <v>As Said/ الصعيد</v>
          </cell>
        </row>
        <row r="23364">
          <cell r="D23364" t="str">
            <v>As Said/ الصعيد</v>
          </cell>
        </row>
        <row r="23365">
          <cell r="D23365" t="str">
            <v>As Said/ الصعيد</v>
          </cell>
        </row>
        <row r="23366">
          <cell r="D23366" t="str">
            <v>As Said/ الصعيد</v>
          </cell>
        </row>
        <row r="23367">
          <cell r="D23367" t="str">
            <v>As Said/ الصعيد</v>
          </cell>
        </row>
        <row r="23368">
          <cell r="D23368" t="str">
            <v>As Said/ الصعيد</v>
          </cell>
        </row>
        <row r="23369">
          <cell r="D23369" t="str">
            <v>As Said/ الصعيد</v>
          </cell>
        </row>
        <row r="23370">
          <cell r="D23370" t="str">
            <v>As Said/ الصعيد</v>
          </cell>
        </row>
        <row r="23371">
          <cell r="D23371" t="str">
            <v>As Said/ الصعيد</v>
          </cell>
        </row>
        <row r="23372">
          <cell r="D23372" t="str">
            <v>As Said/ الصعيد</v>
          </cell>
        </row>
        <row r="23373">
          <cell r="D23373" t="str">
            <v>As Said/ الصعيد</v>
          </cell>
        </row>
        <row r="23374">
          <cell r="D23374" t="str">
            <v>As Said/ الصعيد</v>
          </cell>
        </row>
        <row r="23375">
          <cell r="D23375" t="str">
            <v>As Said/ الصعيد</v>
          </cell>
        </row>
        <row r="23376">
          <cell r="D23376" t="str">
            <v>As Said/ الصعيد</v>
          </cell>
        </row>
        <row r="23377">
          <cell r="D23377" t="str">
            <v>As Said/ الصعيد</v>
          </cell>
        </row>
        <row r="23378">
          <cell r="D23378" t="str">
            <v>As Said/ الصعيد</v>
          </cell>
        </row>
        <row r="23379">
          <cell r="D23379" t="str">
            <v>As Said/ الصعيد</v>
          </cell>
        </row>
        <row r="23380">
          <cell r="D23380" t="str">
            <v>As Said/ الصعيد</v>
          </cell>
        </row>
        <row r="23381">
          <cell r="D23381" t="str">
            <v>As Said/ الصعيد</v>
          </cell>
        </row>
        <row r="23382">
          <cell r="D23382" t="str">
            <v>As Said/ الصعيد</v>
          </cell>
        </row>
        <row r="23383">
          <cell r="D23383" t="str">
            <v>As Said/ الصعيد</v>
          </cell>
        </row>
        <row r="23384">
          <cell r="D23384" t="str">
            <v>As Said/ الصعيد</v>
          </cell>
        </row>
        <row r="23385">
          <cell r="D23385" t="str">
            <v>As Said/ الصعيد</v>
          </cell>
        </row>
        <row r="23386">
          <cell r="D23386" t="str">
            <v>As Said/ الصعيد</v>
          </cell>
        </row>
        <row r="23387">
          <cell r="D23387" t="str">
            <v>As Said/ الصعيد</v>
          </cell>
        </row>
        <row r="23388">
          <cell r="D23388" t="str">
            <v>As Said/ الصعيد</v>
          </cell>
        </row>
        <row r="23389">
          <cell r="D23389" t="str">
            <v>As Said/ الصعيد</v>
          </cell>
        </row>
        <row r="23390">
          <cell r="D23390" t="str">
            <v>As Said/ الصعيد</v>
          </cell>
        </row>
        <row r="23391">
          <cell r="D23391" t="str">
            <v>As Said/ الصعيد</v>
          </cell>
        </row>
        <row r="23392">
          <cell r="D23392" t="str">
            <v>As Said/ الصعيد</v>
          </cell>
        </row>
        <row r="23393">
          <cell r="D23393" t="str">
            <v>As Said/ الصعيد</v>
          </cell>
        </row>
        <row r="23394">
          <cell r="D23394" t="str">
            <v>As Said/ الصعيد</v>
          </cell>
        </row>
        <row r="23395">
          <cell r="D23395" t="str">
            <v>As Said/ الصعيد</v>
          </cell>
        </row>
        <row r="23396">
          <cell r="D23396" t="str">
            <v>As Said/ الصعيد</v>
          </cell>
        </row>
        <row r="23397">
          <cell r="D23397" t="str">
            <v>As Said/ الصعيد</v>
          </cell>
        </row>
        <row r="23398">
          <cell r="D23398" t="str">
            <v>As Said/ الصعيد</v>
          </cell>
        </row>
        <row r="23399">
          <cell r="D23399" t="str">
            <v>As Said/ الصعيد</v>
          </cell>
        </row>
        <row r="23400">
          <cell r="D23400" t="str">
            <v>As Said/ الصعيد</v>
          </cell>
        </row>
        <row r="23401">
          <cell r="D23401" t="str">
            <v>As Said/ الصعيد</v>
          </cell>
        </row>
        <row r="23402">
          <cell r="D23402" t="str">
            <v>As Said/ الصعيد</v>
          </cell>
        </row>
        <row r="23403">
          <cell r="D23403" t="str">
            <v>As Said/ الصعيد</v>
          </cell>
        </row>
        <row r="23404">
          <cell r="D23404" t="str">
            <v>As Said/ الصعيد</v>
          </cell>
        </row>
        <row r="23405">
          <cell r="D23405" t="str">
            <v>As Said/ الصعيد</v>
          </cell>
        </row>
        <row r="23406">
          <cell r="D23406" t="str">
            <v>As Said/ الصعيد</v>
          </cell>
        </row>
        <row r="23407">
          <cell r="D23407" t="str">
            <v>As Said/ الصعيد</v>
          </cell>
        </row>
        <row r="23408">
          <cell r="D23408" t="str">
            <v>As Said/ الصعيد</v>
          </cell>
        </row>
        <row r="23409">
          <cell r="D23409" t="str">
            <v>As Said/ الصعيد</v>
          </cell>
        </row>
        <row r="23410">
          <cell r="D23410" t="str">
            <v>As Said/ الصعيد</v>
          </cell>
        </row>
        <row r="23411">
          <cell r="D23411" t="str">
            <v>As Said/ الصعيد</v>
          </cell>
        </row>
        <row r="23412">
          <cell r="D23412" t="str">
            <v>As Said/ الصعيد</v>
          </cell>
        </row>
        <row r="23413">
          <cell r="D23413" t="str">
            <v>As Said/ الصعيد</v>
          </cell>
        </row>
        <row r="23414">
          <cell r="D23414" t="str">
            <v>As Said/ الصعيد</v>
          </cell>
        </row>
        <row r="23415">
          <cell r="D23415" t="str">
            <v>As Said/ الصعيد</v>
          </cell>
        </row>
        <row r="23416">
          <cell r="D23416" t="str">
            <v>As Said/ الصعيد</v>
          </cell>
        </row>
        <row r="23417">
          <cell r="D23417" t="str">
            <v>As Said/ الصعيد</v>
          </cell>
        </row>
        <row r="23418">
          <cell r="D23418" t="str">
            <v>As Said/ الصعيد</v>
          </cell>
        </row>
        <row r="23419">
          <cell r="D23419" t="str">
            <v>As Said/ الصعيد</v>
          </cell>
        </row>
        <row r="23420">
          <cell r="D23420" t="str">
            <v>As Said/ الصعيد</v>
          </cell>
        </row>
        <row r="23421">
          <cell r="D23421" t="str">
            <v>As Said/ الصعيد</v>
          </cell>
        </row>
        <row r="23422">
          <cell r="D23422" t="str">
            <v>As Said/ الصعيد</v>
          </cell>
        </row>
        <row r="23423">
          <cell r="D23423" t="str">
            <v>As Said/ الصعيد</v>
          </cell>
        </row>
        <row r="23424">
          <cell r="D23424" t="str">
            <v>As Said/ الصعيد</v>
          </cell>
        </row>
        <row r="23425">
          <cell r="D23425" t="str">
            <v>As Said/ الصعيد</v>
          </cell>
        </row>
        <row r="23426">
          <cell r="D23426" t="str">
            <v>As Said/ الصعيد</v>
          </cell>
        </row>
        <row r="23427">
          <cell r="D23427" t="str">
            <v>As Said/ الصعيد</v>
          </cell>
        </row>
        <row r="23428">
          <cell r="D23428" t="str">
            <v>As Said/ الصعيد</v>
          </cell>
        </row>
        <row r="23429">
          <cell r="D23429" t="str">
            <v>As Said/ الصعيد</v>
          </cell>
        </row>
        <row r="23430">
          <cell r="D23430" t="str">
            <v>As Said/ الصعيد</v>
          </cell>
        </row>
        <row r="23431">
          <cell r="D23431" t="str">
            <v>Ataq/ عتق</v>
          </cell>
        </row>
        <row r="23432">
          <cell r="D23432" t="str">
            <v>Ataq/ عتق</v>
          </cell>
        </row>
        <row r="23433">
          <cell r="D23433" t="str">
            <v>Ataq/ عتق</v>
          </cell>
        </row>
        <row r="23434">
          <cell r="D23434" t="str">
            <v>Ataq/ عتق</v>
          </cell>
        </row>
        <row r="23435">
          <cell r="D23435" t="str">
            <v>Ataq/ عتق</v>
          </cell>
        </row>
        <row r="23436">
          <cell r="D23436" t="str">
            <v>Ataq/ عتق</v>
          </cell>
        </row>
        <row r="23437">
          <cell r="D23437" t="str">
            <v>Ataq/ عتق</v>
          </cell>
        </row>
        <row r="23438">
          <cell r="D23438" t="str">
            <v>Ataq/ عتق</v>
          </cell>
        </row>
        <row r="23439">
          <cell r="D23439" t="str">
            <v>Ataq/ عتق</v>
          </cell>
        </row>
        <row r="23440">
          <cell r="D23440" t="str">
            <v>Ataq/ عتق</v>
          </cell>
        </row>
        <row r="23441">
          <cell r="D23441" t="str">
            <v>Ataq/ عتق</v>
          </cell>
        </row>
        <row r="23442">
          <cell r="D23442" t="str">
            <v>Ataq/ عتق</v>
          </cell>
        </row>
        <row r="23443">
          <cell r="D23443" t="str">
            <v>Ataq/ عتق</v>
          </cell>
        </row>
        <row r="23444">
          <cell r="D23444" t="str">
            <v>Ataq/ عتق</v>
          </cell>
        </row>
        <row r="23445">
          <cell r="D23445" t="str">
            <v>Ataq/ عتق</v>
          </cell>
        </row>
        <row r="23446">
          <cell r="D23446" t="str">
            <v>Ataq/ عتق</v>
          </cell>
        </row>
        <row r="23447">
          <cell r="D23447" t="str">
            <v>Ataq/ عتق</v>
          </cell>
        </row>
        <row r="23448">
          <cell r="D23448" t="str">
            <v>Ataq/ عتق</v>
          </cell>
        </row>
        <row r="23449">
          <cell r="D23449" t="str">
            <v>Ataq/ عتق</v>
          </cell>
        </row>
        <row r="23450">
          <cell r="D23450" t="str">
            <v>Ataq/ عتق</v>
          </cell>
        </row>
        <row r="23451">
          <cell r="D23451" t="str">
            <v>Ataq/ عتق</v>
          </cell>
        </row>
        <row r="23452">
          <cell r="D23452" t="str">
            <v>Ataq/ عتق</v>
          </cell>
        </row>
        <row r="23453">
          <cell r="D23453" t="str">
            <v>Ataq/ عتق</v>
          </cell>
        </row>
        <row r="23454">
          <cell r="D23454" t="str">
            <v>Ataq/ عتق</v>
          </cell>
        </row>
        <row r="23455">
          <cell r="D23455" t="str">
            <v>Ataq/ عتق</v>
          </cell>
        </row>
        <row r="23456">
          <cell r="D23456" t="str">
            <v>Ataq/ عتق</v>
          </cell>
        </row>
        <row r="23457">
          <cell r="D23457" t="str">
            <v>Ataq/ عتق</v>
          </cell>
        </row>
        <row r="23458">
          <cell r="D23458" t="str">
            <v>Ataq/ عتق</v>
          </cell>
        </row>
        <row r="23459">
          <cell r="D23459" t="str">
            <v>Ataq/ عتق</v>
          </cell>
        </row>
        <row r="23460">
          <cell r="D23460" t="str">
            <v>Ataq/ عتق</v>
          </cell>
        </row>
        <row r="23461">
          <cell r="D23461" t="str">
            <v>Ataq/ عتق</v>
          </cell>
        </row>
        <row r="23462">
          <cell r="D23462" t="str">
            <v>Ataq/ عتق</v>
          </cell>
        </row>
        <row r="23463">
          <cell r="D23463" t="str">
            <v>Ataq/ عتق</v>
          </cell>
        </row>
        <row r="23464">
          <cell r="D23464" t="str">
            <v>Ataq/ عتق</v>
          </cell>
        </row>
        <row r="23465">
          <cell r="D23465" t="str">
            <v>Ataq/ عتق</v>
          </cell>
        </row>
        <row r="23466">
          <cell r="D23466" t="str">
            <v>Ataq/ عتق</v>
          </cell>
        </row>
        <row r="23467">
          <cell r="D23467" t="str">
            <v>Ataq/ عتق</v>
          </cell>
        </row>
        <row r="23468">
          <cell r="D23468" t="str">
            <v>Ataq/ عتق</v>
          </cell>
        </row>
        <row r="23469">
          <cell r="D23469" t="str">
            <v>Ataq/ عتق</v>
          </cell>
        </row>
        <row r="23470">
          <cell r="D23470" t="str">
            <v>Ataq/ عتق</v>
          </cell>
        </row>
        <row r="23471">
          <cell r="D23471" t="str">
            <v>Ataq/ عتق</v>
          </cell>
        </row>
        <row r="23472">
          <cell r="D23472" t="str">
            <v>Ataq/ عتق</v>
          </cell>
        </row>
        <row r="23473">
          <cell r="D23473" t="str">
            <v>Ataq/ عتق</v>
          </cell>
        </row>
        <row r="23474">
          <cell r="D23474" t="str">
            <v>Ataq/ عتق</v>
          </cell>
        </row>
        <row r="23475">
          <cell r="D23475" t="str">
            <v>Ataq/ عتق</v>
          </cell>
        </row>
        <row r="23476">
          <cell r="D23476" t="str">
            <v>Ataq/ عتق</v>
          </cell>
        </row>
        <row r="23477">
          <cell r="D23477" t="str">
            <v>Ataq/ عتق</v>
          </cell>
        </row>
        <row r="23478">
          <cell r="D23478" t="str">
            <v>Ataq/ عتق</v>
          </cell>
        </row>
        <row r="23479">
          <cell r="D23479" t="str">
            <v>Ataq/ عتق</v>
          </cell>
        </row>
        <row r="23480">
          <cell r="D23480" t="str">
            <v>Ataq/ عتق</v>
          </cell>
        </row>
        <row r="23481">
          <cell r="D23481" t="str">
            <v>Ataq/ عتق</v>
          </cell>
        </row>
        <row r="23482">
          <cell r="D23482" t="str">
            <v>Ataq/ عتق</v>
          </cell>
        </row>
        <row r="23483">
          <cell r="D23483" t="str">
            <v>Ataq/ عتق</v>
          </cell>
        </row>
        <row r="23484">
          <cell r="D23484" t="str">
            <v>Ataq/ عتق</v>
          </cell>
        </row>
        <row r="23485">
          <cell r="D23485" t="str">
            <v>Ataq/ عتق</v>
          </cell>
        </row>
        <row r="23486">
          <cell r="D23486" t="str">
            <v>Ataq/ عتق</v>
          </cell>
        </row>
        <row r="23487">
          <cell r="D23487" t="str">
            <v>Ataq/ عتق</v>
          </cell>
        </row>
        <row r="23488">
          <cell r="D23488" t="str">
            <v>Ataq/ عتق</v>
          </cell>
        </row>
        <row r="23489">
          <cell r="D23489" t="str">
            <v>Ataq/ عتق</v>
          </cell>
        </row>
        <row r="23490">
          <cell r="D23490" t="str">
            <v>Ataq/ عتق</v>
          </cell>
        </row>
        <row r="23491">
          <cell r="D23491" t="str">
            <v>Ataq/ عتق</v>
          </cell>
        </row>
        <row r="23492">
          <cell r="D23492" t="str">
            <v>Ataq/ عتق</v>
          </cell>
        </row>
        <row r="23493">
          <cell r="D23493" t="str">
            <v>Ataq/ عتق</v>
          </cell>
        </row>
        <row r="23494">
          <cell r="D23494" t="str">
            <v>Ataq/ عتق</v>
          </cell>
        </row>
        <row r="23495">
          <cell r="D23495" t="str">
            <v>Ataq/ عتق</v>
          </cell>
        </row>
        <row r="23496">
          <cell r="D23496" t="str">
            <v>Ataq/ عتق</v>
          </cell>
        </row>
        <row r="23497">
          <cell r="D23497" t="str">
            <v>Ataq/ عتق</v>
          </cell>
        </row>
        <row r="23498">
          <cell r="D23498" t="str">
            <v>Ataq/ عتق</v>
          </cell>
        </row>
        <row r="23499">
          <cell r="D23499" t="str">
            <v>Ataq/ عتق</v>
          </cell>
        </row>
        <row r="23500">
          <cell r="D23500" t="str">
            <v>Ataq/ عتق</v>
          </cell>
        </row>
        <row r="23501">
          <cell r="D23501" t="str">
            <v>Ataq/ عتق</v>
          </cell>
        </row>
        <row r="23502">
          <cell r="D23502" t="str">
            <v>Ataq/ عتق</v>
          </cell>
        </row>
        <row r="23503">
          <cell r="D23503" t="str">
            <v>Ataq/ عتق</v>
          </cell>
        </row>
        <row r="23504">
          <cell r="D23504" t="str">
            <v>Ataq/ عتق</v>
          </cell>
        </row>
        <row r="23505">
          <cell r="D23505" t="str">
            <v>Ataq/ عتق</v>
          </cell>
        </row>
        <row r="23506">
          <cell r="D23506" t="str">
            <v>Ataq/ عتق</v>
          </cell>
        </row>
        <row r="23507">
          <cell r="D23507" t="str">
            <v>Ataq/ عتق</v>
          </cell>
        </row>
        <row r="23508">
          <cell r="D23508" t="str">
            <v>Ataq/ عتق</v>
          </cell>
        </row>
        <row r="23509">
          <cell r="D23509" t="str">
            <v>Ataq/ عتق</v>
          </cell>
        </row>
        <row r="23510">
          <cell r="D23510" t="str">
            <v>Ataq/ عتق</v>
          </cell>
        </row>
        <row r="23511">
          <cell r="D23511" t="str">
            <v>Ataq/ عتق</v>
          </cell>
        </row>
        <row r="23512">
          <cell r="D23512" t="str">
            <v>Ataq/ عتق</v>
          </cell>
        </row>
        <row r="23513">
          <cell r="D23513" t="str">
            <v>Ataq/ عتق</v>
          </cell>
        </row>
        <row r="23514">
          <cell r="D23514" t="str">
            <v>Ataq/ عتق</v>
          </cell>
        </row>
        <row r="23515">
          <cell r="D23515" t="str">
            <v>Ataq/ عتق</v>
          </cell>
        </row>
        <row r="23516">
          <cell r="D23516" t="str">
            <v>Ataq/ عتق</v>
          </cell>
        </row>
        <row r="23517">
          <cell r="D23517" t="str">
            <v>Ataq/ عتق</v>
          </cell>
        </row>
        <row r="23518">
          <cell r="D23518" t="str">
            <v>Ataq/ عتق</v>
          </cell>
        </row>
        <row r="23519">
          <cell r="D23519" t="str">
            <v>Ataq/ عتق</v>
          </cell>
        </row>
        <row r="23520">
          <cell r="D23520" t="str">
            <v>Ataq/ عتق</v>
          </cell>
        </row>
        <row r="23521">
          <cell r="D23521" t="str">
            <v>Ataq/ عتق</v>
          </cell>
        </row>
        <row r="23522">
          <cell r="D23522" t="str">
            <v>Ataq/ عتق</v>
          </cell>
        </row>
        <row r="23523">
          <cell r="D23523" t="str">
            <v>Ataq/ عتق</v>
          </cell>
        </row>
        <row r="23524">
          <cell r="D23524" t="str">
            <v>Ataq/ عتق</v>
          </cell>
        </row>
        <row r="23525">
          <cell r="D23525" t="str">
            <v>Ataq/ عتق</v>
          </cell>
        </row>
        <row r="23526">
          <cell r="D23526" t="str">
            <v>Ataq/ عتق</v>
          </cell>
        </row>
        <row r="23527">
          <cell r="D23527" t="str">
            <v>Ataq/ عتق</v>
          </cell>
        </row>
        <row r="23528">
          <cell r="D23528" t="str">
            <v>Ataq/ عتق</v>
          </cell>
        </row>
        <row r="23529">
          <cell r="D23529" t="str">
            <v>Ataq/ عتق</v>
          </cell>
        </row>
        <row r="23530">
          <cell r="D23530" t="str">
            <v>Ataq/ عتق</v>
          </cell>
        </row>
        <row r="23531">
          <cell r="D23531" t="str">
            <v>Ataq/ عتق</v>
          </cell>
        </row>
        <row r="23532">
          <cell r="D23532" t="str">
            <v>Ataq/ عتق</v>
          </cell>
        </row>
        <row r="23533">
          <cell r="D23533" t="str">
            <v>Ataq/ عتق</v>
          </cell>
        </row>
        <row r="23534">
          <cell r="D23534" t="str">
            <v>Ataq/ عتق</v>
          </cell>
        </row>
        <row r="23535">
          <cell r="D23535" t="str">
            <v>Ataq/ عتق</v>
          </cell>
        </row>
        <row r="23536">
          <cell r="D23536" t="str">
            <v>Ataq/ عتق</v>
          </cell>
        </row>
        <row r="23537">
          <cell r="D23537" t="str">
            <v>Ataq/ عتق</v>
          </cell>
        </row>
        <row r="23538">
          <cell r="D23538" t="str">
            <v>Ataq/ عتق</v>
          </cell>
        </row>
        <row r="23539">
          <cell r="D23539" t="str">
            <v>Ataq/ عتق</v>
          </cell>
        </row>
        <row r="23540">
          <cell r="D23540" t="str">
            <v>Ataq/ عتق</v>
          </cell>
        </row>
        <row r="23541">
          <cell r="D23541" t="str">
            <v>Ataq/ عتق</v>
          </cell>
        </row>
        <row r="23542">
          <cell r="D23542" t="str">
            <v>Habban/ حبان</v>
          </cell>
        </row>
        <row r="23543">
          <cell r="D23543" t="str">
            <v>Habban/ حبان</v>
          </cell>
        </row>
        <row r="23544">
          <cell r="D23544" t="str">
            <v>Habban/ حبان</v>
          </cell>
        </row>
        <row r="23545">
          <cell r="D23545" t="str">
            <v>Habban/ حبان</v>
          </cell>
        </row>
        <row r="23546">
          <cell r="D23546" t="str">
            <v>Habban/ حبان</v>
          </cell>
        </row>
        <row r="23547">
          <cell r="D23547" t="str">
            <v>Habban/ حبان</v>
          </cell>
        </row>
        <row r="23548">
          <cell r="D23548" t="str">
            <v>Habban/ حبان</v>
          </cell>
        </row>
        <row r="23549">
          <cell r="D23549" t="str">
            <v>Habban/ حبان</v>
          </cell>
        </row>
        <row r="23550">
          <cell r="D23550" t="str">
            <v>Habban/ حبان</v>
          </cell>
        </row>
        <row r="23551">
          <cell r="D23551" t="str">
            <v>Habban/ حبان</v>
          </cell>
        </row>
        <row r="23552">
          <cell r="D23552" t="str">
            <v>Habban/ حبان</v>
          </cell>
        </row>
        <row r="23553">
          <cell r="D23553" t="str">
            <v>Habban/ حبان</v>
          </cell>
        </row>
        <row r="23554">
          <cell r="D23554" t="str">
            <v>Habban/ حبان</v>
          </cell>
        </row>
        <row r="23555">
          <cell r="D23555" t="str">
            <v>Habban/ حبان</v>
          </cell>
        </row>
        <row r="23556">
          <cell r="D23556" t="str">
            <v>Habban/ حبان</v>
          </cell>
        </row>
        <row r="23557">
          <cell r="D23557" t="str">
            <v>Habban/ حبان</v>
          </cell>
        </row>
        <row r="23558">
          <cell r="D23558" t="str">
            <v>Habban/ حبان</v>
          </cell>
        </row>
        <row r="23559">
          <cell r="D23559" t="str">
            <v>Habban/ حبان</v>
          </cell>
        </row>
        <row r="23560">
          <cell r="D23560" t="str">
            <v>Habban/ حبان</v>
          </cell>
        </row>
        <row r="23561">
          <cell r="D23561" t="str">
            <v>Habban/ حبان</v>
          </cell>
        </row>
        <row r="23562">
          <cell r="D23562" t="str">
            <v>Habban/ حبان</v>
          </cell>
        </row>
        <row r="23563">
          <cell r="D23563" t="str">
            <v>Habban/ حبان</v>
          </cell>
        </row>
        <row r="23564">
          <cell r="D23564" t="str">
            <v>Habban/ حبان</v>
          </cell>
        </row>
        <row r="23565">
          <cell r="D23565" t="str">
            <v>Habban/ حبان</v>
          </cell>
        </row>
        <row r="23566">
          <cell r="D23566" t="str">
            <v>Habban/ حبان</v>
          </cell>
        </row>
        <row r="23567">
          <cell r="D23567" t="str">
            <v>Habban/ حبان</v>
          </cell>
        </row>
        <row r="23568">
          <cell r="D23568" t="str">
            <v>Habban/ حبان</v>
          </cell>
        </row>
        <row r="23569">
          <cell r="D23569" t="str">
            <v>Habban/ حبان</v>
          </cell>
        </row>
        <row r="23570">
          <cell r="D23570" t="str">
            <v>Habban/ حبان</v>
          </cell>
        </row>
        <row r="23571">
          <cell r="D23571" t="str">
            <v>Habban/ حبان</v>
          </cell>
        </row>
        <row r="23572">
          <cell r="D23572" t="str">
            <v>Habban/ حبان</v>
          </cell>
        </row>
        <row r="23573">
          <cell r="D23573" t="str">
            <v>Habban/ حبان</v>
          </cell>
        </row>
        <row r="23574">
          <cell r="D23574" t="str">
            <v>Habban/ حبان</v>
          </cell>
        </row>
        <row r="23575">
          <cell r="D23575" t="str">
            <v>Habban/ حبان</v>
          </cell>
        </row>
        <row r="23576">
          <cell r="D23576" t="str">
            <v>Habban/ حبان</v>
          </cell>
        </row>
        <row r="23577">
          <cell r="D23577" t="str">
            <v>Habban/ حبان</v>
          </cell>
        </row>
        <row r="23578">
          <cell r="D23578" t="str">
            <v>Habban/ حبان</v>
          </cell>
        </row>
        <row r="23579">
          <cell r="D23579" t="str">
            <v>Habban/ حبان</v>
          </cell>
        </row>
        <row r="23580">
          <cell r="D23580" t="str">
            <v>Habban/ حبان</v>
          </cell>
        </row>
        <row r="23581">
          <cell r="D23581" t="str">
            <v>Habban/ حبان</v>
          </cell>
        </row>
        <row r="23582">
          <cell r="D23582" t="str">
            <v>Habban/ حبان</v>
          </cell>
        </row>
        <row r="23583">
          <cell r="D23583" t="str">
            <v>Habban/ حبان</v>
          </cell>
        </row>
        <row r="23584">
          <cell r="D23584" t="str">
            <v>Habban/ حبان</v>
          </cell>
        </row>
        <row r="23585">
          <cell r="D23585" t="str">
            <v>Habban/ حبان</v>
          </cell>
        </row>
        <row r="23586">
          <cell r="D23586" t="str">
            <v>Habban/ حبان</v>
          </cell>
        </row>
        <row r="23587">
          <cell r="D23587" t="str">
            <v>Habban/ حبان</v>
          </cell>
        </row>
        <row r="23588">
          <cell r="D23588" t="str">
            <v>Habban/ حبان</v>
          </cell>
        </row>
        <row r="23589">
          <cell r="D23589" t="str">
            <v>Habban/ حبان</v>
          </cell>
        </row>
        <row r="23590">
          <cell r="D23590" t="str">
            <v>Habban/ حبان</v>
          </cell>
        </row>
        <row r="23591">
          <cell r="D23591" t="str">
            <v>Habban/ حبان</v>
          </cell>
        </row>
        <row r="23592">
          <cell r="D23592" t="str">
            <v>Habban/ حبان</v>
          </cell>
        </row>
        <row r="23593">
          <cell r="D23593" t="str">
            <v>Habban/ حبان</v>
          </cell>
        </row>
        <row r="23594">
          <cell r="D23594" t="str">
            <v>Habban/ حبان</v>
          </cell>
        </row>
        <row r="23595">
          <cell r="D23595" t="str">
            <v>Habban/ حبان</v>
          </cell>
        </row>
        <row r="23596">
          <cell r="D23596" t="str">
            <v>Habban/ حبان</v>
          </cell>
        </row>
        <row r="23597">
          <cell r="D23597" t="str">
            <v>Habban/ حبان</v>
          </cell>
        </row>
        <row r="23598">
          <cell r="D23598" t="str">
            <v>Habban/ حبان</v>
          </cell>
        </row>
        <row r="23599">
          <cell r="D23599" t="str">
            <v>Habban/ حبان</v>
          </cell>
        </row>
        <row r="23600">
          <cell r="D23600" t="str">
            <v>Habban/ حبان</v>
          </cell>
        </row>
        <row r="23601">
          <cell r="D23601" t="str">
            <v>Habban/ حبان</v>
          </cell>
        </row>
        <row r="23602">
          <cell r="D23602" t="str">
            <v>Habban/ حبان</v>
          </cell>
        </row>
        <row r="23603">
          <cell r="D23603" t="str">
            <v>Habban/ حبان</v>
          </cell>
        </row>
        <row r="23604">
          <cell r="D23604" t="str">
            <v>Habban/ حبان</v>
          </cell>
        </row>
        <row r="23605">
          <cell r="D23605" t="str">
            <v>Habban/ حبان</v>
          </cell>
        </row>
        <row r="23606">
          <cell r="D23606" t="str">
            <v>Habban/ حبان</v>
          </cell>
        </row>
        <row r="23607">
          <cell r="D23607" t="str">
            <v>Habban/ حبان</v>
          </cell>
        </row>
        <row r="23608">
          <cell r="D23608" t="str">
            <v>Habban/ حبان</v>
          </cell>
        </row>
        <row r="23609">
          <cell r="D23609" t="str">
            <v>Habban/ حبان</v>
          </cell>
        </row>
        <row r="23610">
          <cell r="D23610" t="str">
            <v>Habban/ حبان</v>
          </cell>
        </row>
        <row r="23611">
          <cell r="D23611" t="str">
            <v>Habban/ حبان</v>
          </cell>
        </row>
        <row r="23612">
          <cell r="D23612" t="str">
            <v>Habban/ حبان</v>
          </cell>
        </row>
        <row r="23613">
          <cell r="D23613" t="str">
            <v>Habban/ حبان</v>
          </cell>
        </row>
        <row r="23614">
          <cell r="D23614" t="str">
            <v>Habban/ حبان</v>
          </cell>
        </row>
        <row r="23615">
          <cell r="D23615" t="str">
            <v>Habban/ حبان</v>
          </cell>
        </row>
        <row r="23616">
          <cell r="D23616" t="str">
            <v>Habban/ حبان</v>
          </cell>
        </row>
        <row r="23617">
          <cell r="D23617" t="str">
            <v>Habban/ حبان</v>
          </cell>
        </row>
        <row r="23618">
          <cell r="D23618" t="str">
            <v>Habban/ حبان</v>
          </cell>
        </row>
        <row r="23619">
          <cell r="D23619" t="str">
            <v>Habban/ حبان</v>
          </cell>
        </row>
        <row r="23620">
          <cell r="D23620" t="str">
            <v>Habban/ حبان</v>
          </cell>
        </row>
        <row r="23621">
          <cell r="D23621" t="str">
            <v>Habban/ حبان</v>
          </cell>
        </row>
        <row r="23622">
          <cell r="D23622" t="str">
            <v>Habban/ حبان</v>
          </cell>
        </row>
        <row r="23623">
          <cell r="D23623" t="str">
            <v>Habban/ حبان</v>
          </cell>
        </row>
        <row r="23624">
          <cell r="D23624" t="str">
            <v>Habban/ حبان</v>
          </cell>
        </row>
        <row r="23625">
          <cell r="D23625" t="str">
            <v>Habban/ حبان</v>
          </cell>
        </row>
        <row r="23626">
          <cell r="D23626" t="str">
            <v>Habban/ حبان</v>
          </cell>
        </row>
        <row r="23627">
          <cell r="D23627" t="str">
            <v>Habban/ حبان</v>
          </cell>
        </row>
        <row r="23628">
          <cell r="D23628" t="str">
            <v>Habban/ حبان</v>
          </cell>
        </row>
        <row r="23629">
          <cell r="D23629" t="str">
            <v>Habban/ حبان</v>
          </cell>
        </row>
        <row r="23630">
          <cell r="D23630" t="str">
            <v>Habban/ حبان</v>
          </cell>
        </row>
        <row r="23631">
          <cell r="D23631" t="str">
            <v>Habban/ حبان</v>
          </cell>
        </row>
        <row r="23632">
          <cell r="D23632" t="str">
            <v>Habban/ حبان</v>
          </cell>
        </row>
        <row r="23633">
          <cell r="D23633" t="str">
            <v>Habban/ حبان</v>
          </cell>
        </row>
        <row r="23634">
          <cell r="D23634" t="str">
            <v>Habban/ حبان</v>
          </cell>
        </row>
        <row r="23635">
          <cell r="D23635" t="str">
            <v>Habban/ حبان</v>
          </cell>
        </row>
        <row r="23636">
          <cell r="D23636" t="str">
            <v>Habban/ حبان</v>
          </cell>
        </row>
        <row r="23637">
          <cell r="D23637" t="str">
            <v>Habban/ حبان</v>
          </cell>
        </row>
        <row r="23638">
          <cell r="D23638" t="str">
            <v>Habban/ حبان</v>
          </cell>
        </row>
        <row r="23639">
          <cell r="D23639" t="str">
            <v>Habban/ حبان</v>
          </cell>
        </row>
        <row r="23640">
          <cell r="D23640" t="str">
            <v>Habban/ حبان</v>
          </cell>
        </row>
        <row r="23641">
          <cell r="D23641" t="str">
            <v>Habban/ حبان</v>
          </cell>
        </row>
        <row r="23642">
          <cell r="D23642" t="str">
            <v>Habban/ حبان</v>
          </cell>
        </row>
        <row r="23643">
          <cell r="D23643" t="str">
            <v>Habban/ حبان</v>
          </cell>
        </row>
        <row r="23644">
          <cell r="D23644" t="str">
            <v>Habban/ حبان</v>
          </cell>
        </row>
        <row r="23645">
          <cell r="D23645" t="str">
            <v>Habban/ حبان</v>
          </cell>
        </row>
        <row r="23646">
          <cell r="D23646" t="str">
            <v>Habban/ حبان</v>
          </cell>
        </row>
        <row r="23647">
          <cell r="D23647" t="str">
            <v>Habban/ حبان</v>
          </cell>
        </row>
        <row r="23648">
          <cell r="D23648" t="str">
            <v>Habban/ حبان</v>
          </cell>
        </row>
        <row r="23649">
          <cell r="D23649" t="str">
            <v>Habban/ حبان</v>
          </cell>
        </row>
        <row r="23650">
          <cell r="D23650" t="str">
            <v>Habban/ حبان</v>
          </cell>
        </row>
        <row r="23651">
          <cell r="D23651" t="str">
            <v>Habban/ حبان</v>
          </cell>
        </row>
        <row r="23652">
          <cell r="D23652" t="str">
            <v>Habban/ حبان</v>
          </cell>
        </row>
        <row r="23653">
          <cell r="D23653" t="str">
            <v>Habban/ حبان</v>
          </cell>
        </row>
        <row r="23654">
          <cell r="D23654" t="str">
            <v>Habban/ حبان</v>
          </cell>
        </row>
        <row r="23655">
          <cell r="D23655" t="str">
            <v>Habban/ حبان</v>
          </cell>
        </row>
        <row r="23656">
          <cell r="D23656" t="str">
            <v>Habban/ حبان</v>
          </cell>
        </row>
        <row r="23657">
          <cell r="D23657" t="str">
            <v>Habban/ حبان</v>
          </cell>
        </row>
        <row r="23658">
          <cell r="D23658" t="str">
            <v>Habban/ حبان</v>
          </cell>
        </row>
        <row r="23659">
          <cell r="D23659" t="str">
            <v>Habban/ حبان</v>
          </cell>
        </row>
        <row r="23660">
          <cell r="D23660" t="str">
            <v>Habban/ حبان</v>
          </cell>
        </row>
        <row r="23661">
          <cell r="D23661" t="str">
            <v>Habban/ حبان</v>
          </cell>
        </row>
        <row r="23662">
          <cell r="D23662" t="str">
            <v>Habban/ حبان</v>
          </cell>
        </row>
        <row r="23663">
          <cell r="D23663" t="str">
            <v>Habban/ حبان</v>
          </cell>
        </row>
        <row r="23664">
          <cell r="D23664" t="str">
            <v>Habban/ حبان</v>
          </cell>
        </row>
        <row r="23665">
          <cell r="D23665" t="str">
            <v>Habban/ حبان</v>
          </cell>
        </row>
        <row r="23666">
          <cell r="D23666" t="str">
            <v>Habban/ حبان</v>
          </cell>
        </row>
        <row r="23667">
          <cell r="D23667" t="str">
            <v>Habban/ حبان</v>
          </cell>
        </row>
        <row r="23668">
          <cell r="D23668" t="str">
            <v>Habban/ حبان</v>
          </cell>
        </row>
        <row r="23669">
          <cell r="D23669" t="str">
            <v>Habban/ حبان</v>
          </cell>
        </row>
        <row r="23670">
          <cell r="D23670" t="str">
            <v>Habban/ حبان</v>
          </cell>
        </row>
        <row r="23671">
          <cell r="D23671" t="str">
            <v>Habban/ حبان</v>
          </cell>
        </row>
        <row r="23672">
          <cell r="D23672" t="str">
            <v>Habban/ حبان</v>
          </cell>
        </row>
        <row r="23673">
          <cell r="D23673" t="str">
            <v>Habban/ حبان</v>
          </cell>
        </row>
        <row r="23674">
          <cell r="D23674" t="str">
            <v>Habban/ حبان</v>
          </cell>
        </row>
        <row r="23675">
          <cell r="D23675" t="str">
            <v>Habban/ حبان</v>
          </cell>
        </row>
        <row r="23676">
          <cell r="D23676" t="str">
            <v>Habban/ حبان</v>
          </cell>
        </row>
        <row r="23677">
          <cell r="D23677" t="str">
            <v>Habban/ حبان</v>
          </cell>
        </row>
        <row r="23678">
          <cell r="D23678" t="str">
            <v>Habban/ حبان</v>
          </cell>
        </row>
        <row r="23679">
          <cell r="D23679" t="str">
            <v>Habban/ حبان</v>
          </cell>
        </row>
        <row r="23680">
          <cell r="D23680" t="str">
            <v>Habban/ حبان</v>
          </cell>
        </row>
        <row r="23681">
          <cell r="D23681" t="str">
            <v>Habban/ حبان</v>
          </cell>
        </row>
        <row r="23682">
          <cell r="D23682" t="str">
            <v>Habban/ حبان</v>
          </cell>
        </row>
        <row r="23683">
          <cell r="D23683" t="str">
            <v>Habban/ حبان</v>
          </cell>
        </row>
        <row r="23684">
          <cell r="D23684" t="str">
            <v>Habban/ حبان</v>
          </cell>
        </row>
        <row r="23685">
          <cell r="D23685" t="str">
            <v>Habban/ حبان</v>
          </cell>
        </row>
        <row r="23686">
          <cell r="D23686" t="str">
            <v>Habban/ حبان</v>
          </cell>
        </row>
        <row r="23687">
          <cell r="D23687" t="str">
            <v>Habban/ حبان</v>
          </cell>
        </row>
        <row r="23688">
          <cell r="D23688" t="str">
            <v>Habban/ حبان</v>
          </cell>
        </row>
        <row r="23689">
          <cell r="D23689" t="str">
            <v>Habban/ حبان</v>
          </cell>
        </row>
        <row r="23690">
          <cell r="D23690" t="str">
            <v>Habban/ حبان</v>
          </cell>
        </row>
        <row r="23691">
          <cell r="D23691" t="str">
            <v>Habban/ حبان</v>
          </cell>
        </row>
        <row r="23692">
          <cell r="D23692" t="str">
            <v>Habban/ حبان</v>
          </cell>
        </row>
        <row r="23693">
          <cell r="D23693" t="str">
            <v>Habban/ حبان</v>
          </cell>
        </row>
        <row r="23694">
          <cell r="D23694" t="str">
            <v>Habban/ حبان</v>
          </cell>
        </row>
        <row r="23695">
          <cell r="D23695" t="str">
            <v>Habban/ حبان</v>
          </cell>
        </row>
        <row r="23696">
          <cell r="D23696" t="str">
            <v>Habban/ حبان</v>
          </cell>
        </row>
        <row r="23697">
          <cell r="D23697" t="str">
            <v>Habban/ حبان</v>
          </cell>
        </row>
        <row r="23698">
          <cell r="D23698" t="str">
            <v>Habban/ حبان</v>
          </cell>
        </row>
        <row r="23699">
          <cell r="D23699" t="str">
            <v>Habban/ حبان</v>
          </cell>
        </row>
        <row r="23700">
          <cell r="D23700" t="str">
            <v>Habban/ حبان</v>
          </cell>
        </row>
        <row r="23701">
          <cell r="D23701" t="str">
            <v>Habban/ حبان</v>
          </cell>
        </row>
        <row r="23702">
          <cell r="D23702" t="str">
            <v>Habban/ حبان</v>
          </cell>
        </row>
        <row r="23703">
          <cell r="D23703" t="str">
            <v>Habban/ حبان</v>
          </cell>
        </row>
        <row r="23704">
          <cell r="D23704" t="str">
            <v>Habban/ حبان</v>
          </cell>
        </row>
        <row r="23705">
          <cell r="D23705" t="str">
            <v>Habban/ حبان</v>
          </cell>
        </row>
        <row r="23706">
          <cell r="D23706" t="str">
            <v>Habban/ حبان</v>
          </cell>
        </row>
        <row r="23707">
          <cell r="D23707" t="str">
            <v>Habban/ حبان</v>
          </cell>
        </row>
        <row r="23708">
          <cell r="D23708" t="str">
            <v>Habban/ حبان</v>
          </cell>
        </row>
        <row r="23709">
          <cell r="D23709" t="str">
            <v>Habban/ حبان</v>
          </cell>
        </row>
        <row r="23710">
          <cell r="D23710" t="str">
            <v>Habban/ حبان</v>
          </cell>
        </row>
        <row r="23711">
          <cell r="D23711" t="str">
            <v>Habban/ حبان</v>
          </cell>
        </row>
        <row r="23712">
          <cell r="D23712" t="str">
            <v>Habban/ حبان</v>
          </cell>
        </row>
        <row r="23713">
          <cell r="D23713" t="str">
            <v>Habban/ حبان</v>
          </cell>
        </row>
        <row r="23714">
          <cell r="D23714" t="str">
            <v>Habban/ حبان</v>
          </cell>
        </row>
        <row r="23715">
          <cell r="D23715" t="str">
            <v>Habban/ حبان</v>
          </cell>
        </row>
        <row r="23716">
          <cell r="D23716" t="str">
            <v>Habban/ حبان</v>
          </cell>
        </row>
        <row r="23717">
          <cell r="D23717" t="str">
            <v>Habban/ حبان</v>
          </cell>
        </row>
        <row r="23718">
          <cell r="D23718" t="str">
            <v>Habban/ حبان</v>
          </cell>
        </row>
        <row r="23719">
          <cell r="D23719" t="str">
            <v>Habban/ حبان</v>
          </cell>
        </row>
        <row r="23720">
          <cell r="D23720" t="str">
            <v>Habban/ حبان</v>
          </cell>
        </row>
        <row r="23721">
          <cell r="D23721" t="str">
            <v>Habban/ حبان</v>
          </cell>
        </row>
        <row r="23722">
          <cell r="D23722" t="str">
            <v>Habban/ حبان</v>
          </cell>
        </row>
        <row r="23723">
          <cell r="D23723" t="str">
            <v>Habban/ حبان</v>
          </cell>
        </row>
        <row r="23724">
          <cell r="D23724" t="str">
            <v>Habban/ حبان</v>
          </cell>
        </row>
        <row r="23725">
          <cell r="D23725" t="str">
            <v>Habban/ حبان</v>
          </cell>
        </row>
        <row r="23726">
          <cell r="D23726" t="str">
            <v>Habban/ حبان</v>
          </cell>
        </row>
        <row r="23727">
          <cell r="D23727" t="str">
            <v>Habban/ حبان</v>
          </cell>
        </row>
        <row r="23728">
          <cell r="D23728" t="str">
            <v>Habban/ حبان</v>
          </cell>
        </row>
        <row r="23729">
          <cell r="D23729" t="str">
            <v>Habban/ حبان</v>
          </cell>
        </row>
        <row r="23730">
          <cell r="D23730" t="str">
            <v>Habban/ حبان</v>
          </cell>
        </row>
        <row r="23731">
          <cell r="D23731" t="str">
            <v>Habban/ حبان</v>
          </cell>
        </row>
        <row r="23732">
          <cell r="D23732" t="str">
            <v>Habban/ حبان</v>
          </cell>
        </row>
        <row r="23733">
          <cell r="D23733" t="str">
            <v>Habban/ حبان</v>
          </cell>
        </row>
        <row r="23734">
          <cell r="D23734" t="str">
            <v>Habban/ حبان</v>
          </cell>
        </row>
        <row r="23735">
          <cell r="D23735" t="str">
            <v>Habban/ حبان</v>
          </cell>
        </row>
        <row r="23736">
          <cell r="D23736" t="str">
            <v>Habban/ حبان</v>
          </cell>
        </row>
        <row r="23737">
          <cell r="D23737" t="str">
            <v>Habban/ حبان</v>
          </cell>
        </row>
        <row r="23738">
          <cell r="D23738" t="str">
            <v>Habban/ حبان</v>
          </cell>
        </row>
        <row r="23739">
          <cell r="D23739" t="str">
            <v>Habban/ حبان</v>
          </cell>
        </row>
        <row r="23740">
          <cell r="D23740" t="str">
            <v>Habban/ حبان</v>
          </cell>
        </row>
        <row r="23741">
          <cell r="D23741" t="str">
            <v>Habban/ حبان</v>
          </cell>
        </row>
        <row r="23742">
          <cell r="D23742" t="str">
            <v>Habban/ حبان</v>
          </cell>
        </row>
        <row r="23743">
          <cell r="D23743" t="str">
            <v>Habban/ حبان</v>
          </cell>
        </row>
        <row r="23744">
          <cell r="D23744" t="str">
            <v>Habban/ حبان</v>
          </cell>
        </row>
        <row r="23745">
          <cell r="D23745" t="str">
            <v>Habban/ حبان</v>
          </cell>
        </row>
        <row r="23746">
          <cell r="D23746" t="str">
            <v>Habban/ حبان</v>
          </cell>
        </row>
        <row r="23747">
          <cell r="D23747" t="str">
            <v>Habban/ حبان</v>
          </cell>
        </row>
        <row r="23748">
          <cell r="D23748" t="str">
            <v>Habban/ حبان</v>
          </cell>
        </row>
        <row r="23749">
          <cell r="D23749" t="str">
            <v>Habban/ حبان</v>
          </cell>
        </row>
        <row r="23750">
          <cell r="D23750" t="str">
            <v>Habban/ حبان</v>
          </cell>
        </row>
        <row r="23751">
          <cell r="D23751" t="str">
            <v>Habban/ حبان</v>
          </cell>
        </row>
        <row r="23752">
          <cell r="D23752" t="str">
            <v>Habban/ حبان</v>
          </cell>
        </row>
        <row r="23753">
          <cell r="D23753" t="str">
            <v>Habban/ حبان</v>
          </cell>
        </row>
        <row r="23754">
          <cell r="D23754" t="str">
            <v>Habban/ حبان</v>
          </cell>
        </row>
        <row r="23755">
          <cell r="D23755" t="str">
            <v>Habban/ حبان</v>
          </cell>
        </row>
        <row r="23756">
          <cell r="D23756" t="str">
            <v>Habban/ حبان</v>
          </cell>
        </row>
        <row r="23757">
          <cell r="D23757" t="str">
            <v>Habban/ حبان</v>
          </cell>
        </row>
        <row r="23758">
          <cell r="D23758" t="str">
            <v>Habban/ حبان</v>
          </cell>
        </row>
        <row r="23759">
          <cell r="D23759" t="str">
            <v>Habban/ حبان</v>
          </cell>
        </row>
        <row r="23760">
          <cell r="D23760" t="str">
            <v>Habban/ حبان</v>
          </cell>
        </row>
        <row r="23761">
          <cell r="D23761" t="str">
            <v>Habban/ حبان</v>
          </cell>
        </row>
        <row r="23762">
          <cell r="D23762" t="str">
            <v>Habban/ حبان</v>
          </cell>
        </row>
        <row r="23763">
          <cell r="D23763" t="str">
            <v>Habban/ حبان</v>
          </cell>
        </row>
        <row r="23764">
          <cell r="D23764" t="str">
            <v>Habban/ حبان</v>
          </cell>
        </row>
        <row r="23765">
          <cell r="D23765" t="str">
            <v>Habban/ حبان</v>
          </cell>
        </row>
        <row r="23766">
          <cell r="D23766" t="str">
            <v>Habban/ حبان</v>
          </cell>
        </row>
        <row r="23767">
          <cell r="D23767" t="str">
            <v>Habban/ حبان</v>
          </cell>
        </row>
        <row r="23768">
          <cell r="D23768" t="str">
            <v>Habban/ حبان</v>
          </cell>
        </row>
        <row r="23769">
          <cell r="D23769" t="str">
            <v>Habban/ حبان</v>
          </cell>
        </row>
        <row r="23770">
          <cell r="D23770" t="str">
            <v>Habban/ حبان</v>
          </cell>
        </row>
        <row r="23771">
          <cell r="D23771" t="str">
            <v>Habban/ حبان</v>
          </cell>
        </row>
        <row r="23772">
          <cell r="D23772" t="str">
            <v>Habban/ حبان</v>
          </cell>
        </row>
        <row r="23773">
          <cell r="D23773" t="str">
            <v>Habban/ حبان</v>
          </cell>
        </row>
        <row r="23774">
          <cell r="D23774" t="str">
            <v>Habban/ حبان</v>
          </cell>
        </row>
        <row r="23775">
          <cell r="D23775" t="str">
            <v>Habban/ حبان</v>
          </cell>
        </row>
        <row r="23776">
          <cell r="D23776" t="str">
            <v>Habban/ حبان</v>
          </cell>
        </row>
        <row r="23777">
          <cell r="D23777" t="str">
            <v>Habban/ حبان</v>
          </cell>
        </row>
        <row r="23778">
          <cell r="D23778" t="str">
            <v>Habban/ حبان</v>
          </cell>
        </row>
        <row r="23779">
          <cell r="D23779" t="str">
            <v>Habban/ حبان</v>
          </cell>
        </row>
        <row r="23780">
          <cell r="D23780" t="str">
            <v>Habban/ حبان</v>
          </cell>
        </row>
        <row r="23781">
          <cell r="D23781" t="str">
            <v>Habban/ حبان</v>
          </cell>
        </row>
        <row r="23782">
          <cell r="D23782" t="str">
            <v>Habban/ حبان</v>
          </cell>
        </row>
        <row r="23783">
          <cell r="D23783" t="str">
            <v>Habban/ حبان</v>
          </cell>
        </row>
        <row r="23784">
          <cell r="D23784" t="str">
            <v>Habban/ حبان</v>
          </cell>
        </row>
        <row r="23785">
          <cell r="D23785" t="str">
            <v>Habban/ حبان</v>
          </cell>
        </row>
        <row r="23786">
          <cell r="D23786" t="str">
            <v>Habban/ حبان</v>
          </cell>
        </row>
        <row r="23787">
          <cell r="D23787" t="str">
            <v>Habban/ حبان</v>
          </cell>
        </row>
        <row r="23788">
          <cell r="D23788" t="str">
            <v>Habban/ حبان</v>
          </cell>
        </row>
        <row r="23789">
          <cell r="D23789" t="str">
            <v>Habban/ حبان</v>
          </cell>
        </row>
        <row r="23790">
          <cell r="D23790" t="str">
            <v>Ar Rawdah/ الروضه</v>
          </cell>
        </row>
        <row r="23791">
          <cell r="D23791" t="str">
            <v>Ar Rawdah/ الروضه</v>
          </cell>
        </row>
        <row r="23792">
          <cell r="D23792" t="str">
            <v>Ar Rawdah/ الروضه</v>
          </cell>
        </row>
        <row r="23793">
          <cell r="D23793" t="str">
            <v>Ar Rawdah/ الروضه</v>
          </cell>
        </row>
        <row r="23794">
          <cell r="D23794" t="str">
            <v>Ar Rawdah/ الروضه</v>
          </cell>
        </row>
        <row r="23795">
          <cell r="D23795" t="str">
            <v>Ar Rawdah/ الروضه</v>
          </cell>
        </row>
        <row r="23796">
          <cell r="D23796" t="str">
            <v>Ar Rawdah/ الروضه</v>
          </cell>
        </row>
        <row r="23797">
          <cell r="D23797" t="str">
            <v>Ar Rawdah/ الروضه</v>
          </cell>
        </row>
        <row r="23798">
          <cell r="D23798" t="str">
            <v>Ar Rawdah/ الروضه</v>
          </cell>
        </row>
        <row r="23799">
          <cell r="D23799" t="str">
            <v>Ar Rawdah/ الروضه</v>
          </cell>
        </row>
        <row r="23800">
          <cell r="D23800" t="str">
            <v>Ar Rawdah/ الروضه</v>
          </cell>
        </row>
        <row r="23801">
          <cell r="D23801" t="str">
            <v>Ar Rawdah/ الروضه</v>
          </cell>
        </row>
        <row r="23802">
          <cell r="D23802" t="str">
            <v>Ar Rawdah/ الروضه</v>
          </cell>
        </row>
        <row r="23803">
          <cell r="D23803" t="str">
            <v>Ar Rawdah/ الروضه</v>
          </cell>
        </row>
        <row r="23804">
          <cell r="D23804" t="str">
            <v>Ar Rawdah/ الروضه</v>
          </cell>
        </row>
        <row r="23805">
          <cell r="D23805" t="str">
            <v>Ar Rawdah/ الروضه</v>
          </cell>
        </row>
        <row r="23806">
          <cell r="D23806" t="str">
            <v>Ar Rawdah/ الروضه</v>
          </cell>
        </row>
        <row r="23807">
          <cell r="D23807" t="str">
            <v>Ar Rawdah/ الروضه</v>
          </cell>
        </row>
        <row r="23808">
          <cell r="D23808" t="str">
            <v>Ar Rawdah/ الروضه</v>
          </cell>
        </row>
        <row r="23809">
          <cell r="D23809" t="str">
            <v>Ar Rawdah/ الروضه</v>
          </cell>
        </row>
        <row r="23810">
          <cell r="D23810" t="str">
            <v>Ar Rawdah/ الروضه</v>
          </cell>
        </row>
        <row r="23811">
          <cell r="D23811" t="str">
            <v>Ar Rawdah/ الروضه</v>
          </cell>
        </row>
        <row r="23812">
          <cell r="D23812" t="str">
            <v>Ar Rawdah/ الروضه</v>
          </cell>
        </row>
        <row r="23813">
          <cell r="D23813" t="str">
            <v>Ar Rawdah/ الروضه</v>
          </cell>
        </row>
        <row r="23814">
          <cell r="D23814" t="str">
            <v>Ar Rawdah/ الروضه</v>
          </cell>
        </row>
        <row r="23815">
          <cell r="D23815" t="str">
            <v>Ar Rawdah/ الروضه</v>
          </cell>
        </row>
        <row r="23816">
          <cell r="D23816" t="str">
            <v>Ar Rawdah/ الروضه</v>
          </cell>
        </row>
        <row r="23817">
          <cell r="D23817" t="str">
            <v>Ar Rawdah/ الروضه</v>
          </cell>
        </row>
        <row r="23818">
          <cell r="D23818" t="str">
            <v>Ar Rawdah/ الروضه</v>
          </cell>
        </row>
        <row r="23819">
          <cell r="D23819" t="str">
            <v>Ar Rawdah/ الروضه</v>
          </cell>
        </row>
        <row r="23820">
          <cell r="D23820" t="str">
            <v>Ar Rawdah/ الروضه</v>
          </cell>
        </row>
        <row r="23821">
          <cell r="D23821" t="str">
            <v>Ar Rawdah/ الروضه</v>
          </cell>
        </row>
        <row r="23822">
          <cell r="D23822" t="str">
            <v>Ar Rawdah/ الروضه</v>
          </cell>
        </row>
        <row r="23823">
          <cell r="D23823" t="str">
            <v>Ar Rawdah/ الروضه</v>
          </cell>
        </row>
        <row r="23824">
          <cell r="D23824" t="str">
            <v>Ar Rawdah/ الروضه</v>
          </cell>
        </row>
        <row r="23825">
          <cell r="D23825" t="str">
            <v>Ar Rawdah/ الروضه</v>
          </cell>
        </row>
        <row r="23826">
          <cell r="D23826" t="str">
            <v>Ar Rawdah/ الروضه</v>
          </cell>
        </row>
        <row r="23827">
          <cell r="D23827" t="str">
            <v>Ar Rawdah/ الروضه</v>
          </cell>
        </row>
        <row r="23828">
          <cell r="D23828" t="str">
            <v>Ar Rawdah/ الروضه</v>
          </cell>
        </row>
        <row r="23829">
          <cell r="D23829" t="str">
            <v>Ar Rawdah/ الروضه</v>
          </cell>
        </row>
        <row r="23830">
          <cell r="D23830" t="str">
            <v>Ar Rawdah/ الروضه</v>
          </cell>
        </row>
        <row r="23831">
          <cell r="D23831" t="str">
            <v>Ar Rawdah/ الروضه</v>
          </cell>
        </row>
        <row r="23832">
          <cell r="D23832" t="str">
            <v>Ar Rawdah/ الروضه</v>
          </cell>
        </row>
        <row r="23833">
          <cell r="D23833" t="str">
            <v>Ar Rawdah/ الروضه</v>
          </cell>
        </row>
        <row r="23834">
          <cell r="D23834" t="str">
            <v>Ar Rawdah/ الروضه</v>
          </cell>
        </row>
        <row r="23835">
          <cell r="D23835" t="str">
            <v>Ar Rawdah/ الروضه</v>
          </cell>
        </row>
        <row r="23836">
          <cell r="D23836" t="str">
            <v>Ar Rawdah/ الروضه</v>
          </cell>
        </row>
        <row r="23837">
          <cell r="D23837" t="str">
            <v>Ar Rawdah/ الروضه</v>
          </cell>
        </row>
        <row r="23838">
          <cell r="D23838" t="str">
            <v>Ar Rawdah/ الروضه</v>
          </cell>
        </row>
        <row r="23839">
          <cell r="D23839" t="str">
            <v>Ar Rawdah/ الروضه</v>
          </cell>
        </row>
        <row r="23840">
          <cell r="D23840" t="str">
            <v>Ar Rawdah/ الروضه</v>
          </cell>
        </row>
        <row r="23841">
          <cell r="D23841" t="str">
            <v>Ar Rawdah/ الروضه</v>
          </cell>
        </row>
        <row r="23842">
          <cell r="D23842" t="str">
            <v>Ar Rawdah/ الروضه</v>
          </cell>
        </row>
        <row r="23843">
          <cell r="D23843" t="str">
            <v>Ar Rawdah/ الروضه</v>
          </cell>
        </row>
        <row r="23844">
          <cell r="D23844" t="str">
            <v>Ar Rawdah/ الروضه</v>
          </cell>
        </row>
        <row r="23845">
          <cell r="D23845" t="str">
            <v>Ar Rawdah/ الروضه</v>
          </cell>
        </row>
        <row r="23846">
          <cell r="D23846" t="str">
            <v>Ar Rawdah/ الروضه</v>
          </cell>
        </row>
        <row r="23847">
          <cell r="D23847" t="str">
            <v>Ar Rawdah/ الروضه</v>
          </cell>
        </row>
        <row r="23848">
          <cell r="D23848" t="str">
            <v>Ar Rawdah/ الروضه</v>
          </cell>
        </row>
        <row r="23849">
          <cell r="D23849" t="str">
            <v>Ar Rawdah/ الروضه</v>
          </cell>
        </row>
        <row r="23850">
          <cell r="D23850" t="str">
            <v>Ar Rawdah/ الروضه</v>
          </cell>
        </row>
        <row r="23851">
          <cell r="D23851" t="str">
            <v>Ar Rawdah/ الروضه</v>
          </cell>
        </row>
        <row r="23852">
          <cell r="D23852" t="str">
            <v>Ar Rawdah/ الروضه</v>
          </cell>
        </row>
        <row r="23853">
          <cell r="D23853" t="str">
            <v>Ar Rawdah/ الروضه</v>
          </cell>
        </row>
        <row r="23854">
          <cell r="D23854" t="str">
            <v>Ar Rawdah/ الروضه</v>
          </cell>
        </row>
        <row r="23855">
          <cell r="D23855" t="str">
            <v>Ar Rawdah/ الروضه</v>
          </cell>
        </row>
        <row r="23856">
          <cell r="D23856" t="str">
            <v>Ar Rawdah/ الروضه</v>
          </cell>
        </row>
        <row r="23857">
          <cell r="D23857" t="str">
            <v>Ar Rawdah/ الروضه</v>
          </cell>
        </row>
        <row r="23858">
          <cell r="D23858" t="str">
            <v>Ar Rawdah/ الروضه</v>
          </cell>
        </row>
        <row r="23859">
          <cell r="D23859" t="str">
            <v>Ar Rawdah/ الروضه</v>
          </cell>
        </row>
        <row r="23860">
          <cell r="D23860" t="str">
            <v>Ar Rawdah/ الروضه</v>
          </cell>
        </row>
        <row r="23861">
          <cell r="D23861" t="str">
            <v>Ar Rawdah/ الروضه</v>
          </cell>
        </row>
        <row r="23862">
          <cell r="D23862" t="str">
            <v>Ar Rawdah/ الروضه</v>
          </cell>
        </row>
        <row r="23863">
          <cell r="D23863" t="str">
            <v>Ar Rawdah/ الروضه</v>
          </cell>
        </row>
        <row r="23864">
          <cell r="D23864" t="str">
            <v>Ar Rawdah/ الروضه</v>
          </cell>
        </row>
        <row r="23865">
          <cell r="D23865" t="str">
            <v>Ar Rawdah/ الروضه</v>
          </cell>
        </row>
        <row r="23866">
          <cell r="D23866" t="str">
            <v>Ar Rawdah/ الروضه</v>
          </cell>
        </row>
        <row r="23867">
          <cell r="D23867" t="str">
            <v>Ar Rawdah/ الروضه</v>
          </cell>
        </row>
        <row r="23868">
          <cell r="D23868" t="str">
            <v>Ar Rawdah/ الروضه</v>
          </cell>
        </row>
        <row r="23869">
          <cell r="D23869" t="str">
            <v>Ar Rawdah/ الروضه</v>
          </cell>
        </row>
        <row r="23870">
          <cell r="D23870" t="str">
            <v>Ar Rawdah/ الروضه</v>
          </cell>
        </row>
        <row r="23871">
          <cell r="D23871" t="str">
            <v>Ar Rawdah/ الروضه</v>
          </cell>
        </row>
        <row r="23872">
          <cell r="D23872" t="str">
            <v>Ar Rawdah/ الروضه</v>
          </cell>
        </row>
        <row r="23873">
          <cell r="D23873" t="str">
            <v>Ar Rawdah/ الروضه</v>
          </cell>
        </row>
        <row r="23874">
          <cell r="D23874" t="str">
            <v>Ar Rawdah/ الروضه</v>
          </cell>
        </row>
        <row r="23875">
          <cell r="D23875" t="str">
            <v>Ar Rawdah/ الروضه</v>
          </cell>
        </row>
        <row r="23876">
          <cell r="D23876" t="str">
            <v>Ar Rawdah/ الروضه</v>
          </cell>
        </row>
        <row r="23877">
          <cell r="D23877" t="str">
            <v>Ar Rawdah/ الروضه</v>
          </cell>
        </row>
        <row r="23878">
          <cell r="D23878" t="str">
            <v>Ar Rawdah/ الروضه</v>
          </cell>
        </row>
        <row r="23879">
          <cell r="D23879" t="str">
            <v>Ar Rawdah/ الروضه</v>
          </cell>
        </row>
        <row r="23880">
          <cell r="D23880" t="str">
            <v>Ar Rawdah/ الروضه</v>
          </cell>
        </row>
        <row r="23881">
          <cell r="D23881" t="str">
            <v>Ar Rawdah/ الروضه</v>
          </cell>
        </row>
        <row r="23882">
          <cell r="D23882" t="str">
            <v>Ar Rawdah/ الروضه</v>
          </cell>
        </row>
        <row r="23883">
          <cell r="D23883" t="str">
            <v>Ar Rawdah/ الروضه</v>
          </cell>
        </row>
        <row r="23884">
          <cell r="D23884" t="str">
            <v>Ar Rawdah/ الروضه</v>
          </cell>
        </row>
        <row r="23885">
          <cell r="D23885" t="str">
            <v>Ar Rawdah/ الروضه</v>
          </cell>
        </row>
        <row r="23886">
          <cell r="D23886" t="str">
            <v>Ar Rawdah/ الروضه</v>
          </cell>
        </row>
        <row r="23887">
          <cell r="D23887" t="str">
            <v>Ar Rawdah/ الروضه</v>
          </cell>
        </row>
        <row r="23888">
          <cell r="D23888" t="str">
            <v>Ar Rawdah/ الروضه</v>
          </cell>
        </row>
        <row r="23889">
          <cell r="D23889" t="str">
            <v>Ar Rawdah/ الروضه</v>
          </cell>
        </row>
        <row r="23890">
          <cell r="D23890" t="str">
            <v>Ar Rawdah/ الروضه</v>
          </cell>
        </row>
        <row r="23891">
          <cell r="D23891" t="str">
            <v>Ar Rawdah/ الروضه</v>
          </cell>
        </row>
        <row r="23892">
          <cell r="D23892" t="str">
            <v>Ar Rawdah/ الروضه</v>
          </cell>
        </row>
        <row r="23893">
          <cell r="D23893" t="str">
            <v>Ar Rawdah/ الروضه</v>
          </cell>
        </row>
        <row r="23894">
          <cell r="D23894" t="str">
            <v>Ar Rawdah/ الروضه</v>
          </cell>
        </row>
        <row r="23895">
          <cell r="D23895" t="str">
            <v>Ar Rawdah/ الروضه</v>
          </cell>
        </row>
        <row r="23896">
          <cell r="D23896" t="str">
            <v>Ar Rawdah/ الروضه</v>
          </cell>
        </row>
        <row r="23897">
          <cell r="D23897" t="str">
            <v>Ar Rawdah/ الروضه</v>
          </cell>
        </row>
        <row r="23898">
          <cell r="D23898" t="str">
            <v>Ar Rawdah/ الروضه</v>
          </cell>
        </row>
        <row r="23899">
          <cell r="D23899" t="str">
            <v>Ar Rawdah/ الروضه</v>
          </cell>
        </row>
        <row r="23900">
          <cell r="D23900" t="str">
            <v>Ar Rawdah/ الروضه</v>
          </cell>
        </row>
        <row r="23901">
          <cell r="D23901" t="str">
            <v>Ar Rawdah/ الروضه</v>
          </cell>
        </row>
        <row r="23902">
          <cell r="D23902" t="str">
            <v>Ar Rawdah/ الروضه</v>
          </cell>
        </row>
        <row r="23903">
          <cell r="D23903" t="str">
            <v>Ar Rawdah/ الروضه</v>
          </cell>
        </row>
        <row r="23904">
          <cell r="D23904" t="str">
            <v>Ar Rawdah/ الروضه</v>
          </cell>
        </row>
        <row r="23905">
          <cell r="D23905" t="str">
            <v>Ar Rawdah/ الروضه</v>
          </cell>
        </row>
        <row r="23906">
          <cell r="D23906" t="str">
            <v>Ar Rawdah/ الروضه</v>
          </cell>
        </row>
        <row r="23907">
          <cell r="D23907" t="str">
            <v>Ar Rawdah/ الروضه</v>
          </cell>
        </row>
        <row r="23908">
          <cell r="D23908" t="str">
            <v>Ar Rawdah/ الروضه</v>
          </cell>
        </row>
        <row r="23909">
          <cell r="D23909" t="str">
            <v>Ar Rawdah/ الروضه</v>
          </cell>
        </row>
        <row r="23910">
          <cell r="D23910" t="str">
            <v>Ar Rawdah/ الروضه</v>
          </cell>
        </row>
        <row r="23911">
          <cell r="D23911" t="str">
            <v>Ar Rawdah/ الروضه</v>
          </cell>
        </row>
        <row r="23912">
          <cell r="D23912" t="str">
            <v>Ar Rawdah/ الروضه</v>
          </cell>
        </row>
        <row r="23913">
          <cell r="D23913" t="str">
            <v>Ar Rawdah/ الروضه</v>
          </cell>
        </row>
        <row r="23914">
          <cell r="D23914" t="str">
            <v>Ar Rawdah/ الروضه</v>
          </cell>
        </row>
        <row r="23915">
          <cell r="D23915" t="str">
            <v>Ar Rawdah/ الروضه</v>
          </cell>
        </row>
        <row r="23916">
          <cell r="D23916" t="str">
            <v>Ar Rawdah/ الروضه</v>
          </cell>
        </row>
        <row r="23917">
          <cell r="D23917" t="str">
            <v>Ar Rawdah/ الروضه</v>
          </cell>
        </row>
        <row r="23918">
          <cell r="D23918" t="str">
            <v>Ar Rawdah/ الروضه</v>
          </cell>
        </row>
        <row r="23919">
          <cell r="D23919" t="str">
            <v>Ar Rawdah/ الروضه</v>
          </cell>
        </row>
        <row r="23920">
          <cell r="D23920" t="str">
            <v>Ar Rawdah/ الروضه</v>
          </cell>
        </row>
        <row r="23921">
          <cell r="D23921" t="str">
            <v>Ar Rawdah/ الروضه</v>
          </cell>
        </row>
        <row r="23922">
          <cell r="D23922" t="str">
            <v>Ar Rawdah/ الروضه</v>
          </cell>
        </row>
        <row r="23923">
          <cell r="D23923" t="str">
            <v>Ar Rawdah/ الروضه</v>
          </cell>
        </row>
        <row r="23924">
          <cell r="D23924" t="str">
            <v>Ar Rawdah/ الروضه</v>
          </cell>
        </row>
        <row r="23925">
          <cell r="D23925" t="str">
            <v>Ar Rawdah/ الروضه</v>
          </cell>
        </row>
        <row r="23926">
          <cell r="D23926" t="str">
            <v>Ar Rawdah/ الروضه</v>
          </cell>
        </row>
        <row r="23927">
          <cell r="D23927" t="str">
            <v>Ar Rawdah/ الروضه</v>
          </cell>
        </row>
        <row r="23928">
          <cell r="D23928" t="str">
            <v>Ar Rawdah/ الروضه</v>
          </cell>
        </row>
        <row r="23929">
          <cell r="D23929" t="str">
            <v>Ar Rawdah/ الروضه</v>
          </cell>
        </row>
        <row r="23930">
          <cell r="D23930" t="str">
            <v>Ar Rawdah/ الروضه</v>
          </cell>
        </row>
        <row r="23931">
          <cell r="D23931" t="str">
            <v>Ar Rawdah/ الروضه</v>
          </cell>
        </row>
        <row r="23932">
          <cell r="D23932" t="str">
            <v>Ar Rawdah/ الروضه</v>
          </cell>
        </row>
        <row r="23933">
          <cell r="D23933" t="str">
            <v>Ar Rawdah/ الروضه</v>
          </cell>
        </row>
        <row r="23934">
          <cell r="D23934" t="str">
            <v>Ar Rawdah/ الروضه</v>
          </cell>
        </row>
        <row r="23935">
          <cell r="D23935" t="str">
            <v>Ar Rawdah/ الروضه</v>
          </cell>
        </row>
        <row r="23936">
          <cell r="D23936" t="str">
            <v>Ar Rawdah/ الروضه</v>
          </cell>
        </row>
        <row r="23937">
          <cell r="D23937" t="str">
            <v>Ar Rawdah/ الروضه</v>
          </cell>
        </row>
        <row r="23938">
          <cell r="D23938" t="str">
            <v>Ar Rawdah/ الروضه</v>
          </cell>
        </row>
        <row r="23939">
          <cell r="D23939" t="str">
            <v>Ar Rawdah/ الروضه</v>
          </cell>
        </row>
        <row r="23940">
          <cell r="D23940" t="str">
            <v>Ar Rawdah/ الروضه</v>
          </cell>
        </row>
        <row r="23941">
          <cell r="D23941" t="str">
            <v>Ar Rawdah/ الروضه</v>
          </cell>
        </row>
        <row r="23942">
          <cell r="D23942" t="str">
            <v>Ar Rawdah/ الروضه</v>
          </cell>
        </row>
        <row r="23943">
          <cell r="D23943" t="str">
            <v>Ar Rawdah/ الروضه</v>
          </cell>
        </row>
        <row r="23944">
          <cell r="D23944" t="str">
            <v>Ar Rawdah/ الروضه</v>
          </cell>
        </row>
        <row r="23945">
          <cell r="D23945" t="str">
            <v>Ar Rawdah/ الروضه</v>
          </cell>
        </row>
        <row r="23946">
          <cell r="D23946" t="str">
            <v>Ar Rawdah/ الروضه</v>
          </cell>
        </row>
        <row r="23947">
          <cell r="D23947" t="str">
            <v>Ar Rawdah/ الروضه</v>
          </cell>
        </row>
        <row r="23948">
          <cell r="D23948" t="str">
            <v>Ar Rawdah/ الروضه</v>
          </cell>
        </row>
        <row r="23949">
          <cell r="D23949" t="str">
            <v>Ar Rawdah/ الروضه</v>
          </cell>
        </row>
        <row r="23950">
          <cell r="D23950" t="str">
            <v>Ar Rawdah/ الروضه</v>
          </cell>
        </row>
        <row r="23951">
          <cell r="D23951" t="str">
            <v>Ar Rawdah/ الروضه</v>
          </cell>
        </row>
        <row r="23952">
          <cell r="D23952" t="str">
            <v>Ar Rawdah/ الروضه</v>
          </cell>
        </row>
        <row r="23953">
          <cell r="D23953" t="str">
            <v>Ar Rawdah/ الروضه</v>
          </cell>
        </row>
        <row r="23954">
          <cell r="D23954" t="str">
            <v>Ar Rawdah/ الروضه</v>
          </cell>
        </row>
        <row r="23955">
          <cell r="D23955" t="str">
            <v>Ar Rawdah/ الروضه</v>
          </cell>
        </row>
        <row r="23956">
          <cell r="D23956" t="str">
            <v>Ar Rawdah/ الروضه</v>
          </cell>
        </row>
        <row r="23957">
          <cell r="D23957" t="str">
            <v>Ar Rawdah/ الروضه</v>
          </cell>
        </row>
        <row r="23958">
          <cell r="D23958" t="str">
            <v>Ar Rawdah/ الروضه</v>
          </cell>
        </row>
        <row r="23959">
          <cell r="D23959" t="str">
            <v>Ar Rawdah/ الروضه</v>
          </cell>
        </row>
        <row r="23960">
          <cell r="D23960" t="str">
            <v>Ar Rawdah/ الروضه</v>
          </cell>
        </row>
        <row r="23961">
          <cell r="D23961" t="str">
            <v>Ar Rawdah/ الروضه</v>
          </cell>
        </row>
        <row r="23962">
          <cell r="D23962" t="str">
            <v>Ar Rawdah/ الروضه</v>
          </cell>
        </row>
        <row r="23963">
          <cell r="D23963" t="str">
            <v>Ar Rawdah/ الروضه</v>
          </cell>
        </row>
        <row r="23964">
          <cell r="D23964" t="str">
            <v>Ar Rawdah/ الروضه</v>
          </cell>
        </row>
        <row r="23965">
          <cell r="D23965" t="str">
            <v>Ar Rawdah/ الروضه</v>
          </cell>
        </row>
        <row r="23966">
          <cell r="D23966" t="str">
            <v>Ar Rawdah/ الروضه</v>
          </cell>
        </row>
        <row r="23967">
          <cell r="D23967" t="str">
            <v>Ar Rawdah/ الروضه</v>
          </cell>
        </row>
        <row r="23968">
          <cell r="D23968" t="str">
            <v>Ar Rawdah/ الروضه</v>
          </cell>
        </row>
        <row r="23969">
          <cell r="D23969" t="str">
            <v>Ar Rawdah/ الروضه</v>
          </cell>
        </row>
        <row r="23970">
          <cell r="D23970" t="str">
            <v>Ar Rawdah/ الروضه</v>
          </cell>
        </row>
        <row r="23971">
          <cell r="D23971" t="str">
            <v>Ar Rawdah/ الروضه</v>
          </cell>
        </row>
        <row r="23972">
          <cell r="D23972" t="str">
            <v>Ar Rawdah/ الروضه</v>
          </cell>
        </row>
        <row r="23973">
          <cell r="D23973" t="str">
            <v>Ar Rawdah/ الروضه</v>
          </cell>
        </row>
        <row r="23974">
          <cell r="D23974" t="str">
            <v>Ar Rawdah/ الروضه</v>
          </cell>
        </row>
        <row r="23975">
          <cell r="D23975" t="str">
            <v>Ar Rawdah/ الروضه</v>
          </cell>
        </row>
        <row r="23976">
          <cell r="D23976" t="str">
            <v>Ar Rawdah/ الروضه</v>
          </cell>
        </row>
        <row r="23977">
          <cell r="D23977" t="str">
            <v>Ar Rawdah/ الروضه</v>
          </cell>
        </row>
        <row r="23978">
          <cell r="D23978" t="str">
            <v>Ar Rawdah/ الروضه</v>
          </cell>
        </row>
        <row r="23979">
          <cell r="D23979" t="str">
            <v>Ar Rawdah/ الروضه</v>
          </cell>
        </row>
        <row r="23980">
          <cell r="D23980" t="str">
            <v>Ar Rawdah/ الروضه</v>
          </cell>
        </row>
        <row r="23981">
          <cell r="D23981" t="str">
            <v>Ar Rawdah/ الروضه</v>
          </cell>
        </row>
        <row r="23982">
          <cell r="D23982" t="str">
            <v>Ar Rawdah/ الروضه</v>
          </cell>
        </row>
        <row r="23983">
          <cell r="D23983" t="str">
            <v>Ar Rawdah/ الروضه</v>
          </cell>
        </row>
        <row r="23984">
          <cell r="D23984" t="str">
            <v>Ar Rawdah/ الروضه</v>
          </cell>
        </row>
        <row r="23985">
          <cell r="D23985" t="str">
            <v>Ar Rawdah/ الروضه</v>
          </cell>
        </row>
        <row r="23986">
          <cell r="D23986" t="str">
            <v>Ar Rawdah/ الروضه</v>
          </cell>
        </row>
        <row r="23987">
          <cell r="D23987" t="str">
            <v>Ar Rawdah/ الروضه</v>
          </cell>
        </row>
        <row r="23988">
          <cell r="D23988" t="str">
            <v>Ar Rawdah/ الروضه</v>
          </cell>
        </row>
        <row r="23989">
          <cell r="D23989" t="str">
            <v>Mayfa'a/ ميفعه</v>
          </cell>
        </row>
        <row r="23990">
          <cell r="D23990" t="str">
            <v>Mayfa'a/ ميفعه</v>
          </cell>
        </row>
        <row r="23991">
          <cell r="D23991" t="str">
            <v>Mayfa'a/ ميفعه</v>
          </cell>
        </row>
        <row r="23992">
          <cell r="D23992" t="str">
            <v>Mayfa'a/ ميفعه</v>
          </cell>
        </row>
        <row r="23993">
          <cell r="D23993" t="str">
            <v>Mayfa'a/ ميفعه</v>
          </cell>
        </row>
        <row r="23994">
          <cell r="D23994" t="str">
            <v>Mayfa'a/ ميفعه</v>
          </cell>
        </row>
        <row r="23995">
          <cell r="D23995" t="str">
            <v>Mayfa'a/ ميفعه</v>
          </cell>
        </row>
        <row r="23996">
          <cell r="D23996" t="str">
            <v>Mayfa'a/ ميفعه</v>
          </cell>
        </row>
        <row r="23997">
          <cell r="D23997" t="str">
            <v>Mayfa'a/ ميفعه</v>
          </cell>
        </row>
        <row r="23998">
          <cell r="D23998" t="str">
            <v>Mayfa'a/ ميفعه</v>
          </cell>
        </row>
        <row r="23999">
          <cell r="D23999" t="str">
            <v>Mayfa'a/ ميفعه</v>
          </cell>
        </row>
        <row r="24000">
          <cell r="D24000" t="str">
            <v>Mayfa'a/ ميفعه</v>
          </cell>
        </row>
        <row r="24001">
          <cell r="D24001" t="str">
            <v>Mayfa'a/ ميفعه</v>
          </cell>
        </row>
        <row r="24002">
          <cell r="D24002" t="str">
            <v>Mayfa'a/ ميفعه</v>
          </cell>
        </row>
        <row r="24003">
          <cell r="D24003" t="str">
            <v>Mayfa'a/ ميفعه</v>
          </cell>
        </row>
        <row r="24004">
          <cell r="D24004" t="str">
            <v>Mayfa'a/ ميفعه</v>
          </cell>
        </row>
        <row r="24005">
          <cell r="D24005" t="str">
            <v>Mayfa'a/ ميفعه</v>
          </cell>
        </row>
        <row r="24006">
          <cell r="D24006" t="str">
            <v>Mayfa'a/ ميفعه</v>
          </cell>
        </row>
        <row r="24007">
          <cell r="D24007" t="str">
            <v>Mayfa'a/ ميفعه</v>
          </cell>
        </row>
        <row r="24008">
          <cell r="D24008" t="str">
            <v>Mayfa'a/ ميفعه</v>
          </cell>
        </row>
        <row r="24009">
          <cell r="D24009" t="str">
            <v>Mayfa'a/ ميفعه</v>
          </cell>
        </row>
        <row r="24010">
          <cell r="D24010" t="str">
            <v>Mayfa'a/ ميفعه</v>
          </cell>
        </row>
        <row r="24011">
          <cell r="D24011" t="str">
            <v>Mayfa'a/ ميفعه</v>
          </cell>
        </row>
        <row r="24012">
          <cell r="D24012" t="str">
            <v>Mayfa'a/ ميفعه</v>
          </cell>
        </row>
        <row r="24013">
          <cell r="D24013" t="str">
            <v>Mayfa'a/ ميفعه</v>
          </cell>
        </row>
        <row r="24014">
          <cell r="D24014" t="str">
            <v>Mayfa'a/ ميفعه</v>
          </cell>
        </row>
        <row r="24015">
          <cell r="D24015" t="str">
            <v>Mayfa'a/ ميفعه</v>
          </cell>
        </row>
        <row r="24016">
          <cell r="D24016" t="str">
            <v>Mayfa'a/ ميفعه</v>
          </cell>
        </row>
        <row r="24017">
          <cell r="D24017" t="str">
            <v>Mayfa'a/ ميفعه</v>
          </cell>
        </row>
        <row r="24018">
          <cell r="D24018" t="str">
            <v>Mayfa'a/ ميفعه</v>
          </cell>
        </row>
        <row r="24019">
          <cell r="D24019" t="str">
            <v>Mayfa'a/ ميفعه</v>
          </cell>
        </row>
        <row r="24020">
          <cell r="D24020" t="str">
            <v>Mayfa'a/ ميفعه</v>
          </cell>
        </row>
        <row r="24021">
          <cell r="D24021" t="str">
            <v>Mayfa'a/ ميفعه</v>
          </cell>
        </row>
        <row r="24022">
          <cell r="D24022" t="str">
            <v>Mayfa'a/ ميفعه</v>
          </cell>
        </row>
        <row r="24023">
          <cell r="D24023" t="str">
            <v>Mayfa'a/ ميفعه</v>
          </cell>
        </row>
        <row r="24024">
          <cell r="D24024" t="str">
            <v>Mayfa'a/ ميفعه</v>
          </cell>
        </row>
        <row r="24025">
          <cell r="D24025" t="str">
            <v>Mayfa'a/ ميفعه</v>
          </cell>
        </row>
        <row r="24026">
          <cell r="D24026" t="str">
            <v>Mayfa'a/ ميفعه</v>
          </cell>
        </row>
        <row r="24027">
          <cell r="D24027" t="str">
            <v>Mayfa'a/ ميفعه</v>
          </cell>
        </row>
        <row r="24028">
          <cell r="D24028" t="str">
            <v>Mayfa'a/ ميفعه</v>
          </cell>
        </row>
        <row r="24029">
          <cell r="D24029" t="str">
            <v>Mayfa'a/ ميفعه</v>
          </cell>
        </row>
        <row r="24030">
          <cell r="D24030" t="str">
            <v>Mayfa'a/ ميفعه</v>
          </cell>
        </row>
        <row r="24031">
          <cell r="D24031" t="str">
            <v>Mayfa'a/ ميفعه</v>
          </cell>
        </row>
        <row r="24032">
          <cell r="D24032" t="str">
            <v>Mayfa'a/ ميفعه</v>
          </cell>
        </row>
        <row r="24033">
          <cell r="D24033" t="str">
            <v>Mayfa'a/ ميفعه</v>
          </cell>
        </row>
        <row r="24034">
          <cell r="D24034" t="str">
            <v>Mayfa'a/ ميفعه</v>
          </cell>
        </row>
        <row r="24035">
          <cell r="D24035" t="str">
            <v>Mayfa'a/ ميفعه</v>
          </cell>
        </row>
        <row r="24036">
          <cell r="D24036" t="str">
            <v>Mayfa'a/ ميفعه</v>
          </cell>
        </row>
        <row r="24037">
          <cell r="D24037" t="str">
            <v>Mayfa'a/ ميفعه</v>
          </cell>
        </row>
        <row r="24038">
          <cell r="D24038" t="str">
            <v>Mayfa'a/ ميفعه</v>
          </cell>
        </row>
        <row r="24039">
          <cell r="D24039" t="str">
            <v>Mayfa'a/ ميفعه</v>
          </cell>
        </row>
        <row r="24040">
          <cell r="D24040" t="str">
            <v>Mayfa'a/ ميفعه</v>
          </cell>
        </row>
        <row r="24041">
          <cell r="D24041" t="str">
            <v>Mayfa'a/ ميفعه</v>
          </cell>
        </row>
        <row r="24042">
          <cell r="D24042" t="str">
            <v>Mayfa'a/ ميفعه</v>
          </cell>
        </row>
        <row r="24043">
          <cell r="D24043" t="str">
            <v>Mayfa'a/ ميفعه</v>
          </cell>
        </row>
        <row r="24044">
          <cell r="D24044" t="str">
            <v>Mayfa'a/ ميفعه</v>
          </cell>
        </row>
        <row r="24045">
          <cell r="D24045" t="str">
            <v>Mayfa'a/ ميفعه</v>
          </cell>
        </row>
        <row r="24046">
          <cell r="D24046" t="str">
            <v>Mayfa'a/ ميفعه</v>
          </cell>
        </row>
        <row r="24047">
          <cell r="D24047" t="str">
            <v>Mayfa'a/ ميفعه</v>
          </cell>
        </row>
        <row r="24048">
          <cell r="D24048" t="str">
            <v>Mayfa'a/ ميفعه</v>
          </cell>
        </row>
        <row r="24049">
          <cell r="D24049" t="str">
            <v>Mayfa'a/ ميفعه</v>
          </cell>
        </row>
        <row r="24050">
          <cell r="D24050" t="str">
            <v>Mayfa'a/ ميفعه</v>
          </cell>
        </row>
        <row r="24051">
          <cell r="D24051" t="str">
            <v>Mayfa'a/ ميفعه</v>
          </cell>
        </row>
        <row r="24052">
          <cell r="D24052" t="str">
            <v>Mayfa'a/ ميفعه</v>
          </cell>
        </row>
        <row r="24053">
          <cell r="D24053" t="str">
            <v>Mayfa'a/ ميفعه</v>
          </cell>
        </row>
        <row r="24054">
          <cell r="D24054" t="str">
            <v>Mayfa'a/ ميفعه</v>
          </cell>
        </row>
        <row r="24055">
          <cell r="D24055" t="str">
            <v>Mayfa'a/ ميفعه</v>
          </cell>
        </row>
        <row r="24056">
          <cell r="D24056" t="str">
            <v>Mayfa'a/ ميفعه</v>
          </cell>
        </row>
        <row r="24057">
          <cell r="D24057" t="str">
            <v>Mayfa'a/ ميفعه</v>
          </cell>
        </row>
        <row r="24058">
          <cell r="D24058" t="str">
            <v>Mayfa'a/ ميفعه</v>
          </cell>
        </row>
        <row r="24059">
          <cell r="D24059" t="str">
            <v>Mayfa'a/ ميفعه</v>
          </cell>
        </row>
        <row r="24060">
          <cell r="D24060" t="str">
            <v>Mayfa'a/ ميفعه</v>
          </cell>
        </row>
        <row r="24061">
          <cell r="D24061" t="str">
            <v>Mayfa'a/ ميفعه</v>
          </cell>
        </row>
        <row r="24062">
          <cell r="D24062" t="str">
            <v>Mayfa'a/ ميفعه</v>
          </cell>
        </row>
        <row r="24063">
          <cell r="D24063" t="str">
            <v>Mayfa'a/ ميفعه</v>
          </cell>
        </row>
        <row r="24064">
          <cell r="D24064" t="str">
            <v>Mayfa'a/ ميفعه</v>
          </cell>
        </row>
        <row r="24065">
          <cell r="D24065" t="str">
            <v>Mayfa'a/ ميفعه</v>
          </cell>
        </row>
        <row r="24066">
          <cell r="D24066" t="str">
            <v>Mayfa'a/ ميفعه</v>
          </cell>
        </row>
        <row r="24067">
          <cell r="D24067" t="str">
            <v>Mayfa'a/ ميفعه</v>
          </cell>
        </row>
        <row r="24068">
          <cell r="D24068" t="str">
            <v>Mayfa'a/ ميفعه</v>
          </cell>
        </row>
        <row r="24069">
          <cell r="D24069" t="str">
            <v>Mayfa'a/ ميفعه</v>
          </cell>
        </row>
        <row r="24070">
          <cell r="D24070" t="str">
            <v>Mayfa'a/ ميفعه</v>
          </cell>
        </row>
        <row r="24071">
          <cell r="D24071" t="str">
            <v>Mayfa'a/ ميفعه</v>
          </cell>
        </row>
        <row r="24072">
          <cell r="D24072" t="str">
            <v>Mayfa'a/ ميفعه</v>
          </cell>
        </row>
        <row r="24073">
          <cell r="D24073" t="str">
            <v>Mayfa'a/ ميفعه</v>
          </cell>
        </row>
        <row r="24074">
          <cell r="D24074" t="str">
            <v>Mayfa'a/ ميفعه</v>
          </cell>
        </row>
        <row r="24075">
          <cell r="D24075" t="str">
            <v>Mayfa'a/ ميفعه</v>
          </cell>
        </row>
        <row r="24076">
          <cell r="D24076" t="str">
            <v>Mayfa'a/ ميفعه</v>
          </cell>
        </row>
        <row r="24077">
          <cell r="D24077" t="str">
            <v>Mayfa'a/ ميفعه</v>
          </cell>
        </row>
        <row r="24078">
          <cell r="D24078" t="str">
            <v>Mayfa'a/ ميفعه</v>
          </cell>
        </row>
        <row r="24079">
          <cell r="D24079" t="str">
            <v>Mayfa'a/ ميفعه</v>
          </cell>
        </row>
        <row r="24080">
          <cell r="D24080" t="str">
            <v>Mayfa'a/ ميفعه</v>
          </cell>
        </row>
        <row r="24081">
          <cell r="D24081" t="str">
            <v>Mayfa'a/ ميفعه</v>
          </cell>
        </row>
        <row r="24082">
          <cell r="D24082" t="str">
            <v>Mayfa'a/ ميفعه</v>
          </cell>
        </row>
        <row r="24083">
          <cell r="D24083" t="str">
            <v>Mayfa'a/ ميفعه</v>
          </cell>
        </row>
        <row r="24084">
          <cell r="D24084" t="str">
            <v>Mayfa'a/ ميفعه</v>
          </cell>
        </row>
        <row r="24085">
          <cell r="D24085" t="str">
            <v>Mayfa'a/ ميفعه</v>
          </cell>
        </row>
        <row r="24086">
          <cell r="D24086" t="str">
            <v>Mayfa'a/ ميفعه</v>
          </cell>
        </row>
        <row r="24087">
          <cell r="D24087" t="str">
            <v>Mayfa'a/ ميفعه</v>
          </cell>
        </row>
        <row r="24088">
          <cell r="D24088" t="str">
            <v>Mayfa'a/ ميفعه</v>
          </cell>
        </row>
        <row r="24089">
          <cell r="D24089" t="str">
            <v>Mayfa'a/ ميفعه</v>
          </cell>
        </row>
        <row r="24090">
          <cell r="D24090" t="str">
            <v>Mayfa'a/ ميفعه</v>
          </cell>
        </row>
        <row r="24091">
          <cell r="D24091" t="str">
            <v>Mayfa'a/ ميفعه</v>
          </cell>
        </row>
        <row r="24092">
          <cell r="D24092" t="str">
            <v>Mayfa'a/ ميفعه</v>
          </cell>
        </row>
        <row r="24093">
          <cell r="D24093" t="str">
            <v>Mayfa'a/ ميفعه</v>
          </cell>
        </row>
        <row r="24094">
          <cell r="D24094" t="str">
            <v>Mayfa'a/ ميفعه</v>
          </cell>
        </row>
        <row r="24095">
          <cell r="D24095" t="str">
            <v>Mayfa'a/ ميفعه</v>
          </cell>
        </row>
        <row r="24096">
          <cell r="D24096" t="str">
            <v>Mayfa'a/ ميفعه</v>
          </cell>
        </row>
        <row r="24097">
          <cell r="D24097" t="str">
            <v>Mayfa'a/ ميفعه</v>
          </cell>
        </row>
        <row r="24098">
          <cell r="D24098" t="str">
            <v>Mayfa'a/ ميفعه</v>
          </cell>
        </row>
        <row r="24099">
          <cell r="D24099" t="str">
            <v>Mayfa'a/ ميفعه</v>
          </cell>
        </row>
        <row r="24100">
          <cell r="D24100" t="str">
            <v>Mayfa'a/ ميفعه</v>
          </cell>
        </row>
        <row r="24101">
          <cell r="D24101" t="str">
            <v>Mayfa'a/ ميفعه</v>
          </cell>
        </row>
        <row r="24102">
          <cell r="D24102" t="str">
            <v>Mayfa'a/ ميفعه</v>
          </cell>
        </row>
        <row r="24103">
          <cell r="D24103" t="str">
            <v>Mayfa'a/ ميفعه</v>
          </cell>
        </row>
        <row r="24104">
          <cell r="D24104" t="str">
            <v>Mayfa'a/ ميفعه</v>
          </cell>
        </row>
        <row r="24105">
          <cell r="D24105" t="str">
            <v>Mayfa'a/ ميفعه</v>
          </cell>
        </row>
        <row r="24106">
          <cell r="D24106" t="str">
            <v>Mayfa'a/ ميفعه</v>
          </cell>
        </row>
        <row r="24107">
          <cell r="D24107" t="str">
            <v>Mayfa'a/ ميفعه</v>
          </cell>
        </row>
        <row r="24108">
          <cell r="D24108" t="str">
            <v>Mayfa'a/ ميفعه</v>
          </cell>
        </row>
        <row r="24109">
          <cell r="D24109" t="str">
            <v>Mayfa'a/ ميفعه</v>
          </cell>
        </row>
        <row r="24110">
          <cell r="D24110" t="str">
            <v>Mayfa'a/ ميفعه</v>
          </cell>
        </row>
        <row r="24111">
          <cell r="D24111" t="str">
            <v>Mayfa'a/ ميفعه</v>
          </cell>
        </row>
        <row r="24112">
          <cell r="D24112" t="str">
            <v>Mayfa'a/ ميفعه</v>
          </cell>
        </row>
        <row r="24113">
          <cell r="D24113" t="str">
            <v>Mayfa'a/ ميفعه</v>
          </cell>
        </row>
        <row r="24114">
          <cell r="D24114" t="str">
            <v>Mayfa'a/ ميفعه</v>
          </cell>
        </row>
        <row r="24115">
          <cell r="D24115" t="str">
            <v>Mayfa'a/ ميفعه</v>
          </cell>
        </row>
        <row r="24116">
          <cell r="D24116" t="str">
            <v>Mayfa'a/ ميفعه</v>
          </cell>
        </row>
        <row r="24117">
          <cell r="D24117" t="str">
            <v>Mayfa'a/ ميفعه</v>
          </cell>
        </row>
        <row r="24118">
          <cell r="D24118" t="str">
            <v>Mayfa'a/ ميفعه</v>
          </cell>
        </row>
        <row r="24119">
          <cell r="D24119" t="str">
            <v>Mayfa'a/ ميفعه</v>
          </cell>
        </row>
        <row r="24120">
          <cell r="D24120" t="str">
            <v>Mayfa'a/ ميفعه</v>
          </cell>
        </row>
        <row r="24121">
          <cell r="D24121" t="str">
            <v>Mayfa'a/ ميفعه</v>
          </cell>
        </row>
        <row r="24122">
          <cell r="D24122" t="str">
            <v>Mayfa'a/ ميفعه</v>
          </cell>
        </row>
        <row r="24123">
          <cell r="D24123" t="str">
            <v>Mayfa'a/ ميفعه</v>
          </cell>
        </row>
        <row r="24124">
          <cell r="D24124" t="str">
            <v>Mayfa'a/ ميفعه</v>
          </cell>
        </row>
        <row r="24125">
          <cell r="D24125" t="str">
            <v>Mayfa'a/ ميفعه</v>
          </cell>
        </row>
        <row r="24126">
          <cell r="D24126" t="str">
            <v>Mayfa'a/ ميفعه</v>
          </cell>
        </row>
        <row r="24127">
          <cell r="D24127" t="str">
            <v>Mayfa'a/ ميفعه</v>
          </cell>
        </row>
        <row r="24128">
          <cell r="D24128" t="str">
            <v>Rudum/ رضوم</v>
          </cell>
        </row>
        <row r="24129">
          <cell r="D24129" t="str">
            <v>Rudum/ رضوم</v>
          </cell>
        </row>
        <row r="24130">
          <cell r="D24130" t="str">
            <v>Rudum/ رضوم</v>
          </cell>
        </row>
        <row r="24131">
          <cell r="D24131" t="str">
            <v>Rudum/ رضوم</v>
          </cell>
        </row>
        <row r="24132">
          <cell r="D24132" t="str">
            <v>Rudum/ رضوم</v>
          </cell>
        </row>
        <row r="24133">
          <cell r="D24133" t="str">
            <v>Rudum/ رضوم</v>
          </cell>
        </row>
        <row r="24134">
          <cell r="D24134" t="str">
            <v>Rudum/ رضوم</v>
          </cell>
        </row>
        <row r="24135">
          <cell r="D24135" t="str">
            <v>Rudum/ رضوم</v>
          </cell>
        </row>
        <row r="24136">
          <cell r="D24136" t="str">
            <v>Rudum/ رضوم</v>
          </cell>
        </row>
        <row r="24137">
          <cell r="D24137" t="str">
            <v>Rudum/ رضوم</v>
          </cell>
        </row>
        <row r="24138">
          <cell r="D24138" t="str">
            <v>Rudum/ رضوم</v>
          </cell>
        </row>
        <row r="24139">
          <cell r="D24139" t="str">
            <v>Rudum/ رضوم</v>
          </cell>
        </row>
        <row r="24140">
          <cell r="D24140" t="str">
            <v>Rudum/ رضوم</v>
          </cell>
        </row>
        <row r="24141">
          <cell r="D24141" t="str">
            <v>Rudum/ رضوم</v>
          </cell>
        </row>
        <row r="24142">
          <cell r="D24142" t="str">
            <v>Rudum/ رضوم</v>
          </cell>
        </row>
        <row r="24143">
          <cell r="D24143" t="str">
            <v>Rudum/ رضوم</v>
          </cell>
        </row>
        <row r="24144">
          <cell r="D24144" t="str">
            <v>Rudum/ رضوم</v>
          </cell>
        </row>
        <row r="24145">
          <cell r="D24145" t="str">
            <v>Rudum/ رضوم</v>
          </cell>
        </row>
        <row r="24146">
          <cell r="D24146" t="str">
            <v>Rudum/ رضوم</v>
          </cell>
        </row>
        <row r="24147">
          <cell r="D24147" t="str">
            <v>Rudum/ رضوم</v>
          </cell>
        </row>
        <row r="24148">
          <cell r="D24148" t="str">
            <v>Rudum/ رضوم</v>
          </cell>
        </row>
        <row r="24149">
          <cell r="D24149" t="str">
            <v>Rudum/ رضوم</v>
          </cell>
        </row>
        <row r="24150">
          <cell r="D24150" t="str">
            <v>Rudum/ رضوم</v>
          </cell>
        </row>
        <row r="24151">
          <cell r="D24151" t="str">
            <v>Rudum/ رضوم</v>
          </cell>
        </row>
        <row r="24152">
          <cell r="D24152" t="str">
            <v>Rudum/ رضوم</v>
          </cell>
        </row>
        <row r="24153">
          <cell r="D24153" t="str">
            <v>Rudum/ رضوم</v>
          </cell>
        </row>
        <row r="24154">
          <cell r="D24154" t="str">
            <v>Rudum/ رضوم</v>
          </cell>
        </row>
        <row r="24155">
          <cell r="D24155" t="str">
            <v>Rudum/ رضوم</v>
          </cell>
        </row>
        <row r="24156">
          <cell r="D24156" t="str">
            <v>Rudum/ رضوم</v>
          </cell>
        </row>
        <row r="24157">
          <cell r="D24157" t="str">
            <v>Rudum/ رضوم</v>
          </cell>
        </row>
        <row r="24158">
          <cell r="D24158" t="str">
            <v>Rudum/ رضوم</v>
          </cell>
        </row>
        <row r="24159">
          <cell r="D24159" t="str">
            <v>Rudum/ رضوم</v>
          </cell>
        </row>
        <row r="24160">
          <cell r="D24160" t="str">
            <v>Rudum/ رضوم</v>
          </cell>
        </row>
        <row r="24161">
          <cell r="D24161" t="str">
            <v>Rudum/ رضوم</v>
          </cell>
        </row>
        <row r="24162">
          <cell r="D24162" t="str">
            <v>Rudum/ رضوم</v>
          </cell>
        </row>
        <row r="24163">
          <cell r="D24163" t="str">
            <v>Rudum/ رضوم</v>
          </cell>
        </row>
        <row r="24164">
          <cell r="D24164" t="str">
            <v>Rudum/ رضوم</v>
          </cell>
        </row>
        <row r="24165">
          <cell r="D24165" t="str">
            <v>Rudum/ رضوم</v>
          </cell>
        </row>
        <row r="24166">
          <cell r="D24166" t="str">
            <v>Rudum/ رضوم</v>
          </cell>
        </row>
        <row r="24167">
          <cell r="D24167" t="str">
            <v>Rudum/ رضوم</v>
          </cell>
        </row>
        <row r="24168">
          <cell r="D24168" t="str">
            <v>Rudum/ رضوم</v>
          </cell>
        </row>
        <row r="24169">
          <cell r="D24169" t="str">
            <v>Rudum/ رضوم</v>
          </cell>
        </row>
        <row r="24170">
          <cell r="D24170" t="str">
            <v>Rudum/ رضوم</v>
          </cell>
        </row>
        <row r="24171">
          <cell r="D24171" t="str">
            <v>Rudum/ رضوم</v>
          </cell>
        </row>
        <row r="24172">
          <cell r="D24172" t="str">
            <v>Rudum/ رضوم</v>
          </cell>
        </row>
        <row r="24173">
          <cell r="D24173" t="str">
            <v>Rudum/ رضوم</v>
          </cell>
        </row>
        <row r="24174">
          <cell r="D24174" t="str">
            <v>Rudum/ رضوم</v>
          </cell>
        </row>
        <row r="24175">
          <cell r="D24175" t="str">
            <v>Rudum/ رضوم</v>
          </cell>
        </row>
        <row r="24176">
          <cell r="D24176" t="str">
            <v>Rudum/ رضوم</v>
          </cell>
        </row>
        <row r="24177">
          <cell r="D24177" t="str">
            <v>Rudum/ رضوم</v>
          </cell>
        </row>
        <row r="24178">
          <cell r="D24178" t="str">
            <v>Rudum/ رضوم</v>
          </cell>
        </row>
        <row r="24179">
          <cell r="D24179" t="str">
            <v>Rudum/ رضوم</v>
          </cell>
        </row>
        <row r="24180">
          <cell r="D24180" t="str">
            <v>Rudum/ رضوم</v>
          </cell>
        </row>
        <row r="24181">
          <cell r="D24181" t="str">
            <v>Rudum/ رضوم</v>
          </cell>
        </row>
        <row r="24182">
          <cell r="D24182" t="str">
            <v>Rudum/ رضوم</v>
          </cell>
        </row>
        <row r="24183">
          <cell r="D24183" t="str">
            <v>Rudum/ رضوم</v>
          </cell>
        </row>
        <row r="24184">
          <cell r="D24184" t="str">
            <v>Rudum/ رضوم</v>
          </cell>
        </row>
        <row r="24185">
          <cell r="D24185" t="str">
            <v>Rudum/ رضوم</v>
          </cell>
        </row>
        <row r="24186">
          <cell r="D24186" t="str">
            <v>Rudum/ رضوم</v>
          </cell>
        </row>
        <row r="24187">
          <cell r="D24187" t="str">
            <v>Rudum/ رضوم</v>
          </cell>
        </row>
        <row r="24188">
          <cell r="D24188" t="str">
            <v>Rudum/ رضوم</v>
          </cell>
        </row>
        <row r="24189">
          <cell r="D24189" t="str">
            <v>Rudum/ رضوم</v>
          </cell>
        </row>
        <row r="24190">
          <cell r="D24190" t="str">
            <v>Rudum/ رضوم</v>
          </cell>
        </row>
        <row r="24191">
          <cell r="D24191" t="str">
            <v>Rudum/ رضوم</v>
          </cell>
        </row>
        <row r="24192">
          <cell r="D24192" t="str">
            <v>Rudum/ رضوم</v>
          </cell>
        </row>
        <row r="24193">
          <cell r="D24193" t="str">
            <v>Rudum/ رضوم</v>
          </cell>
        </row>
        <row r="24194">
          <cell r="D24194" t="str">
            <v>Rudum/ رضوم</v>
          </cell>
        </row>
        <row r="24195">
          <cell r="D24195" t="str">
            <v>Rudum/ رضوم</v>
          </cell>
        </row>
        <row r="24196">
          <cell r="D24196" t="str">
            <v>Rudum/ رضوم</v>
          </cell>
        </row>
        <row r="24197">
          <cell r="D24197" t="str">
            <v>Rudum/ رضوم</v>
          </cell>
        </row>
        <row r="24198">
          <cell r="D24198" t="str">
            <v>Rudum/ رضوم</v>
          </cell>
        </row>
        <row r="24199">
          <cell r="D24199" t="str">
            <v>Rudum/ رضوم</v>
          </cell>
        </row>
        <row r="24200">
          <cell r="D24200" t="str">
            <v>Rudum/ رضوم</v>
          </cell>
        </row>
        <row r="24201">
          <cell r="D24201" t="str">
            <v>Rudum/ رضوم</v>
          </cell>
        </row>
        <row r="24202">
          <cell r="D24202" t="str">
            <v>Rudum/ رضوم</v>
          </cell>
        </row>
        <row r="24203">
          <cell r="D24203" t="str">
            <v>Rudum/ رضوم</v>
          </cell>
        </row>
        <row r="24204">
          <cell r="D24204" t="str">
            <v>Rudum/ رضوم</v>
          </cell>
        </row>
        <row r="24205">
          <cell r="D24205" t="str">
            <v>Rudum/ رضوم</v>
          </cell>
        </row>
        <row r="24206">
          <cell r="D24206" t="str">
            <v>Rudum/ رضوم</v>
          </cell>
        </row>
        <row r="24207">
          <cell r="D24207" t="str">
            <v>Rudum/ رضوم</v>
          </cell>
        </row>
        <row r="24208">
          <cell r="D24208" t="str">
            <v>Rudum/ رضوم</v>
          </cell>
        </row>
        <row r="24209">
          <cell r="D24209" t="str">
            <v>Rudum/ رضوم</v>
          </cell>
        </row>
        <row r="24210">
          <cell r="D24210" t="str">
            <v>Rudum/ رضوم</v>
          </cell>
        </row>
        <row r="24211">
          <cell r="D24211" t="str">
            <v>Rudum/ رضوم</v>
          </cell>
        </row>
        <row r="24212">
          <cell r="D24212" t="str">
            <v>Rudum/ رضوم</v>
          </cell>
        </row>
        <row r="24213">
          <cell r="D24213" t="str">
            <v>Rudum/ رضوم</v>
          </cell>
        </row>
        <row r="24214">
          <cell r="D24214" t="str">
            <v>Rudum/ رضوم</v>
          </cell>
        </row>
        <row r="24215">
          <cell r="D24215" t="str">
            <v>Rudum/ رضوم</v>
          </cell>
        </row>
        <row r="24216">
          <cell r="D24216" t="str">
            <v>Rudum/ رضوم</v>
          </cell>
        </row>
        <row r="24217">
          <cell r="D24217" t="str">
            <v>Rudum/ رضوم</v>
          </cell>
        </row>
        <row r="24218">
          <cell r="D24218" t="str">
            <v>Rudum/ رضوم</v>
          </cell>
        </row>
        <row r="24219">
          <cell r="D24219" t="str">
            <v>Rudum/ رضوم</v>
          </cell>
        </row>
        <row r="24220">
          <cell r="D24220" t="str">
            <v>Rudum/ رضوم</v>
          </cell>
        </row>
        <row r="24221">
          <cell r="D24221" t="str">
            <v>Rudum/ رضوم</v>
          </cell>
        </row>
        <row r="24222">
          <cell r="D24222" t="str">
            <v>Rudum/ رضوم</v>
          </cell>
        </row>
        <row r="24223">
          <cell r="D24223" t="str">
            <v>Rudum/ رضوم</v>
          </cell>
        </row>
        <row r="24224">
          <cell r="D24224" t="str">
            <v>Rudum/ رضوم</v>
          </cell>
        </row>
        <row r="24225">
          <cell r="D24225" t="str">
            <v>Rudum/ رضوم</v>
          </cell>
        </row>
        <row r="24226">
          <cell r="D24226" t="str">
            <v>Rudum/ رضوم</v>
          </cell>
        </row>
        <row r="24227">
          <cell r="D24227" t="str">
            <v>Rudum/ رضوم</v>
          </cell>
        </row>
        <row r="24228">
          <cell r="D24228" t="str">
            <v>Rudum/ رضوم</v>
          </cell>
        </row>
        <row r="24229">
          <cell r="D24229" t="str">
            <v>Rudum/ رضوم</v>
          </cell>
        </row>
        <row r="24230">
          <cell r="D24230" t="str">
            <v>Rudum/ رضوم</v>
          </cell>
        </row>
        <row r="24231">
          <cell r="D24231" t="str">
            <v>Rudum/ رضوم</v>
          </cell>
        </row>
        <row r="24232">
          <cell r="D24232" t="str">
            <v>Rudum/ رضوم</v>
          </cell>
        </row>
        <row r="24233">
          <cell r="D24233" t="str">
            <v>Rudum/ رضوم</v>
          </cell>
        </row>
        <row r="24234">
          <cell r="D24234" t="str">
            <v>Rudum/ رضوم</v>
          </cell>
        </row>
        <row r="24235">
          <cell r="D24235" t="str">
            <v>Rudum/ رضوم</v>
          </cell>
        </row>
        <row r="24236">
          <cell r="D24236" t="str">
            <v>Rudum/ رضوم</v>
          </cell>
        </row>
        <row r="24237">
          <cell r="D24237" t="str">
            <v>Rudum/ رضوم</v>
          </cell>
        </row>
        <row r="24238">
          <cell r="D24238" t="str">
            <v>Rudum/ رضوم</v>
          </cell>
        </row>
        <row r="24239">
          <cell r="D24239" t="str">
            <v>Rudum/ رضوم</v>
          </cell>
        </row>
        <row r="24240">
          <cell r="D24240" t="str">
            <v>Rudum/ رضوم</v>
          </cell>
        </row>
        <row r="24241">
          <cell r="D24241" t="str">
            <v>Rudum/ رضوم</v>
          </cell>
        </row>
        <row r="24242">
          <cell r="D24242" t="str">
            <v>Rudum/ رضوم</v>
          </cell>
        </row>
        <row r="24243">
          <cell r="D24243" t="str">
            <v>Rudum/ رضوم</v>
          </cell>
        </row>
        <row r="24244">
          <cell r="D24244" t="str">
            <v>Rudum/ رضوم</v>
          </cell>
        </row>
        <row r="24245">
          <cell r="D24245" t="str">
            <v>Rudum/ رضوم</v>
          </cell>
        </row>
        <row r="24246">
          <cell r="D24246" t="str">
            <v>Rudum/ رضوم</v>
          </cell>
        </row>
        <row r="24247">
          <cell r="D24247" t="str">
            <v>Rudum/ رضوم</v>
          </cell>
        </row>
        <row r="24248">
          <cell r="D24248" t="str">
            <v>Rudum/ رضوم</v>
          </cell>
        </row>
        <row r="24249">
          <cell r="D24249" t="str">
            <v>Rudum/ رضوم</v>
          </cell>
        </row>
        <row r="24250">
          <cell r="D24250" t="str">
            <v>Rudum/ رضوم</v>
          </cell>
        </row>
        <row r="24251">
          <cell r="D24251" t="str">
            <v>Rudum/ رضوم</v>
          </cell>
        </row>
        <row r="24252">
          <cell r="D24252" t="str">
            <v>Rudum/ رضوم</v>
          </cell>
        </row>
        <row r="24253">
          <cell r="D24253" t="str">
            <v>Rudum/ رضوم</v>
          </cell>
        </row>
        <row r="24254">
          <cell r="D24254" t="str">
            <v>Rudum/ رضوم</v>
          </cell>
        </row>
        <row r="24255">
          <cell r="D24255" t="str">
            <v>Rudum/ رضوم</v>
          </cell>
        </row>
        <row r="24256">
          <cell r="D24256" t="str">
            <v>Rudum/ رضوم</v>
          </cell>
        </row>
        <row r="24257">
          <cell r="D24257" t="str">
            <v>Rudum/ رضوم</v>
          </cell>
        </row>
        <row r="24258">
          <cell r="D24258" t="str">
            <v>Rudum/ رضوم</v>
          </cell>
        </row>
        <row r="24259">
          <cell r="D24259" t="str">
            <v>Rudum/ رضوم</v>
          </cell>
        </row>
        <row r="24260">
          <cell r="D24260" t="str">
            <v>Rudum/ رضوم</v>
          </cell>
        </row>
        <row r="24261">
          <cell r="D24261" t="str">
            <v>Rudum/ رضوم</v>
          </cell>
        </row>
        <row r="24262">
          <cell r="D24262" t="str">
            <v>Rudum/ رضوم</v>
          </cell>
        </row>
        <row r="24263">
          <cell r="D24263" t="str">
            <v>Rudum/ رضوم</v>
          </cell>
        </row>
        <row r="24264">
          <cell r="D24264" t="str">
            <v>Rudum/ رضوم</v>
          </cell>
        </row>
        <row r="24265">
          <cell r="D24265" t="str">
            <v>Rudum/ رضوم</v>
          </cell>
        </row>
        <row r="24266">
          <cell r="D24266" t="str">
            <v>Rudum/ رضوم</v>
          </cell>
        </row>
        <row r="24267">
          <cell r="D24267" t="str">
            <v>Rudum/ رضوم</v>
          </cell>
        </row>
        <row r="24268">
          <cell r="D24268" t="str">
            <v>Rudum/ رضوم</v>
          </cell>
        </row>
        <row r="24269">
          <cell r="D24269" t="str">
            <v>Rudum/ رضوم</v>
          </cell>
        </row>
        <row r="24270">
          <cell r="D24270" t="str">
            <v>Rudum/ رضوم</v>
          </cell>
        </row>
        <row r="24271">
          <cell r="D24271" t="str">
            <v>Rudum/ رضوم</v>
          </cell>
        </row>
        <row r="24272">
          <cell r="D24272" t="str">
            <v>Rudum/ رضوم</v>
          </cell>
        </row>
        <row r="24273">
          <cell r="D24273" t="str">
            <v>Rudum/ رضوم</v>
          </cell>
        </row>
        <row r="24274">
          <cell r="D24274" t="str">
            <v>Rudum/ رضوم</v>
          </cell>
        </row>
        <row r="24275">
          <cell r="D24275" t="str">
            <v>Rudum/ رضوم</v>
          </cell>
        </row>
        <row r="24276">
          <cell r="D24276" t="str">
            <v>Rudum/ رضوم</v>
          </cell>
        </row>
        <row r="24277">
          <cell r="D24277" t="str">
            <v>Rudum/ رضوم</v>
          </cell>
        </row>
        <row r="24278">
          <cell r="D24278" t="str">
            <v>Rudum/ رضوم</v>
          </cell>
        </row>
        <row r="24279">
          <cell r="D24279" t="str">
            <v>Rudum/ رضوم</v>
          </cell>
        </row>
        <row r="24280">
          <cell r="D24280" t="str">
            <v>Rudum/ رضوم</v>
          </cell>
        </row>
        <row r="24281">
          <cell r="D24281" t="str">
            <v>Rudum/ رضوم</v>
          </cell>
        </row>
        <row r="24282">
          <cell r="D24282" t="str">
            <v>Rudum/ رضوم</v>
          </cell>
        </row>
        <row r="24283">
          <cell r="D24283" t="str">
            <v>Rudum/ رضوم</v>
          </cell>
        </row>
        <row r="24284">
          <cell r="D24284" t="str">
            <v>Rudum/ رضوم</v>
          </cell>
        </row>
        <row r="24285">
          <cell r="D24285" t="str">
            <v>Rudum/ رضوم</v>
          </cell>
        </row>
        <row r="24286">
          <cell r="D24286" t="str">
            <v>Rudum/ رضوم</v>
          </cell>
        </row>
        <row r="24287">
          <cell r="D24287" t="str">
            <v>Rudum/ رضوم</v>
          </cell>
        </row>
        <row r="24288">
          <cell r="D24288" t="str">
            <v>Rudum/ رضوم</v>
          </cell>
        </row>
        <row r="24289">
          <cell r="D24289" t="str">
            <v>Rudum/ رضوم</v>
          </cell>
        </row>
        <row r="24290">
          <cell r="D24290" t="str">
            <v>Rudum/ رضوم</v>
          </cell>
        </row>
        <row r="24291">
          <cell r="D24291" t="str">
            <v>Rudum/ رضوم</v>
          </cell>
        </row>
        <row r="24292">
          <cell r="D24292" t="str">
            <v>Rudum/ رضوم</v>
          </cell>
        </row>
        <row r="24293">
          <cell r="D24293" t="str">
            <v>Rudum/ رضوم</v>
          </cell>
        </row>
        <row r="24294">
          <cell r="D24294" t="str">
            <v>Rudum/ رضوم</v>
          </cell>
        </row>
        <row r="24295">
          <cell r="D24295" t="str">
            <v>Rudum/ رضوم</v>
          </cell>
        </row>
        <row r="24296">
          <cell r="D24296" t="str">
            <v>Rudum/ رضوم</v>
          </cell>
        </row>
        <row r="24297">
          <cell r="D24297" t="str">
            <v>Baqim/ باقم</v>
          </cell>
        </row>
        <row r="24298">
          <cell r="D24298" t="str">
            <v>Baqim/ باقم</v>
          </cell>
        </row>
        <row r="24299">
          <cell r="D24299" t="str">
            <v>Baqim/ باقم</v>
          </cell>
        </row>
        <row r="24300">
          <cell r="D24300" t="str">
            <v>Baqim/ باقم</v>
          </cell>
        </row>
        <row r="24301">
          <cell r="D24301" t="str">
            <v>Baqim/ باقم</v>
          </cell>
        </row>
        <row r="24302">
          <cell r="D24302" t="str">
            <v>Baqim/ باقم</v>
          </cell>
        </row>
        <row r="24303">
          <cell r="D24303" t="str">
            <v>Baqim/ باقم</v>
          </cell>
        </row>
        <row r="24304">
          <cell r="D24304" t="str">
            <v>Baqim/ باقم</v>
          </cell>
        </row>
        <row r="24305">
          <cell r="D24305" t="str">
            <v>Baqim/ باقم</v>
          </cell>
        </row>
        <row r="24306">
          <cell r="D24306" t="str">
            <v>Baqim/ باقم</v>
          </cell>
        </row>
        <row r="24307">
          <cell r="D24307" t="str">
            <v>Baqim/ باقم</v>
          </cell>
        </row>
        <row r="24308">
          <cell r="D24308" t="str">
            <v>Baqim/ باقم</v>
          </cell>
        </row>
        <row r="24309">
          <cell r="D24309" t="str">
            <v>Baqim/ باقم</v>
          </cell>
        </row>
        <row r="24310">
          <cell r="D24310" t="str">
            <v>Baqim/ باقم</v>
          </cell>
        </row>
        <row r="24311">
          <cell r="D24311" t="str">
            <v>Baqim/ باقم</v>
          </cell>
        </row>
        <row r="24312">
          <cell r="D24312" t="str">
            <v>Baqim/ باقم</v>
          </cell>
        </row>
        <row r="24313">
          <cell r="D24313" t="str">
            <v>Baqim/ باقم</v>
          </cell>
        </row>
        <row r="24314">
          <cell r="D24314" t="str">
            <v>Baqim/ باقم</v>
          </cell>
        </row>
        <row r="24315">
          <cell r="D24315" t="str">
            <v>Baqim/ باقم</v>
          </cell>
        </row>
        <row r="24316">
          <cell r="D24316" t="str">
            <v>Baqim/ باقم</v>
          </cell>
        </row>
        <row r="24317">
          <cell r="D24317" t="str">
            <v>Baqim/ باقم</v>
          </cell>
        </row>
        <row r="24318">
          <cell r="D24318" t="str">
            <v>Baqim/ باقم</v>
          </cell>
        </row>
        <row r="24319">
          <cell r="D24319" t="str">
            <v>Baqim/ باقم</v>
          </cell>
        </row>
        <row r="24320">
          <cell r="D24320" t="str">
            <v>Baqim/ باقم</v>
          </cell>
        </row>
        <row r="24321">
          <cell r="D24321" t="str">
            <v>Baqim/ باقم</v>
          </cell>
        </row>
        <row r="24322">
          <cell r="D24322" t="str">
            <v>Baqim/ باقم</v>
          </cell>
        </row>
        <row r="24323">
          <cell r="D24323" t="str">
            <v>Baqim/ باقم</v>
          </cell>
        </row>
        <row r="24324">
          <cell r="D24324" t="str">
            <v>Baqim/ باقم</v>
          </cell>
        </row>
        <row r="24325">
          <cell r="D24325" t="str">
            <v>Baqim/ باقم</v>
          </cell>
        </row>
        <row r="24326">
          <cell r="D24326" t="str">
            <v>Baqim/ باقم</v>
          </cell>
        </row>
        <row r="24327">
          <cell r="D24327" t="str">
            <v>Baqim/ باقم</v>
          </cell>
        </row>
        <row r="24328">
          <cell r="D24328" t="str">
            <v>Baqim/ باقم</v>
          </cell>
        </row>
        <row r="24329">
          <cell r="D24329" t="str">
            <v>Baqim/ باقم</v>
          </cell>
        </row>
        <row r="24330">
          <cell r="D24330" t="str">
            <v>Baqim/ باقم</v>
          </cell>
        </row>
        <row r="24331">
          <cell r="D24331" t="str">
            <v>Baqim/ باقم</v>
          </cell>
        </row>
        <row r="24332">
          <cell r="D24332" t="str">
            <v>Baqim/ باقم</v>
          </cell>
        </row>
        <row r="24333">
          <cell r="D24333" t="str">
            <v>Baqim/ باقم</v>
          </cell>
        </row>
        <row r="24334">
          <cell r="D24334" t="str">
            <v>Baqim/ باقم</v>
          </cell>
        </row>
        <row r="24335">
          <cell r="D24335" t="str">
            <v>Baqim/ باقم</v>
          </cell>
        </row>
        <row r="24336">
          <cell r="D24336" t="str">
            <v>Baqim/ باقم</v>
          </cell>
        </row>
        <row r="24337">
          <cell r="D24337" t="str">
            <v>Baqim/ باقم</v>
          </cell>
        </row>
        <row r="24338">
          <cell r="D24338" t="str">
            <v>Baqim/ باقم</v>
          </cell>
        </row>
        <row r="24339">
          <cell r="D24339" t="str">
            <v>Baqim/ باقم</v>
          </cell>
        </row>
        <row r="24340">
          <cell r="D24340" t="str">
            <v>Baqim/ باقم</v>
          </cell>
        </row>
        <row r="24341">
          <cell r="D24341" t="str">
            <v>Baqim/ باقم</v>
          </cell>
        </row>
        <row r="24342">
          <cell r="D24342" t="str">
            <v>Baqim/ باقم</v>
          </cell>
        </row>
        <row r="24343">
          <cell r="D24343" t="str">
            <v>Baqim/ باقم</v>
          </cell>
        </row>
        <row r="24344">
          <cell r="D24344" t="str">
            <v>Baqim/ باقم</v>
          </cell>
        </row>
        <row r="24345">
          <cell r="D24345" t="str">
            <v>Baqim/ باقم</v>
          </cell>
        </row>
        <row r="24346">
          <cell r="D24346" t="str">
            <v>Baqim/ باقم</v>
          </cell>
        </row>
        <row r="24347">
          <cell r="D24347" t="str">
            <v>Baqim/ باقم</v>
          </cell>
        </row>
        <row r="24348">
          <cell r="D24348" t="str">
            <v>Baqim/ باقم</v>
          </cell>
        </row>
        <row r="24349">
          <cell r="D24349" t="str">
            <v>Baqim/ باقم</v>
          </cell>
        </row>
        <row r="24350">
          <cell r="D24350" t="str">
            <v>Baqim/ باقم</v>
          </cell>
        </row>
        <row r="24351">
          <cell r="D24351" t="str">
            <v>Baqim/ باقم</v>
          </cell>
        </row>
        <row r="24352">
          <cell r="D24352" t="str">
            <v>Baqim/ باقم</v>
          </cell>
        </row>
        <row r="24353">
          <cell r="D24353" t="str">
            <v>Baqim/ باقم</v>
          </cell>
        </row>
        <row r="24354">
          <cell r="D24354" t="str">
            <v>Baqim/ باقم</v>
          </cell>
        </row>
        <row r="24355">
          <cell r="D24355" t="str">
            <v>Baqim/ باقم</v>
          </cell>
        </row>
        <row r="24356">
          <cell r="D24356" t="str">
            <v>Baqim/ باقم</v>
          </cell>
        </row>
        <row r="24357">
          <cell r="D24357" t="str">
            <v>Baqim/ باقم</v>
          </cell>
        </row>
        <row r="24358">
          <cell r="D24358" t="str">
            <v>Baqim/ باقم</v>
          </cell>
        </row>
        <row r="24359">
          <cell r="D24359" t="str">
            <v>Baqim/ باقم</v>
          </cell>
        </row>
        <row r="24360">
          <cell r="D24360" t="str">
            <v>Baqim/ باقم</v>
          </cell>
        </row>
        <row r="24361">
          <cell r="D24361" t="str">
            <v>Baqim/ باقم</v>
          </cell>
        </row>
        <row r="24362">
          <cell r="D24362" t="str">
            <v>Qatabir/ قطابر</v>
          </cell>
        </row>
        <row r="24363">
          <cell r="D24363" t="str">
            <v>Qatabir/ قطابر</v>
          </cell>
        </row>
        <row r="24364">
          <cell r="D24364" t="str">
            <v>Qatabir/ قطابر</v>
          </cell>
        </row>
        <row r="24365">
          <cell r="D24365" t="str">
            <v>Qatabir/ قطابر</v>
          </cell>
        </row>
        <row r="24366">
          <cell r="D24366" t="str">
            <v>Qatabir/ قطابر</v>
          </cell>
        </row>
        <row r="24367">
          <cell r="D24367" t="str">
            <v>Qatabir/ قطابر</v>
          </cell>
        </row>
        <row r="24368">
          <cell r="D24368" t="str">
            <v>Qatabir/ قطابر</v>
          </cell>
        </row>
        <row r="24369">
          <cell r="D24369" t="str">
            <v>Qatabir/ قطابر</v>
          </cell>
        </row>
        <row r="24370">
          <cell r="D24370" t="str">
            <v>Qatabir/ قطابر</v>
          </cell>
        </row>
        <row r="24371">
          <cell r="D24371" t="str">
            <v>Qatabir/ قطابر</v>
          </cell>
        </row>
        <row r="24372">
          <cell r="D24372" t="str">
            <v>Qatabir/ قطابر</v>
          </cell>
        </row>
        <row r="24373">
          <cell r="D24373" t="str">
            <v>Qatabir/ قطابر</v>
          </cell>
        </row>
        <row r="24374">
          <cell r="D24374" t="str">
            <v>Qatabir/ قطابر</v>
          </cell>
        </row>
        <row r="24375">
          <cell r="D24375" t="str">
            <v>Qatabir/ قطابر</v>
          </cell>
        </row>
        <row r="24376">
          <cell r="D24376" t="str">
            <v>Qatabir/ قطابر</v>
          </cell>
        </row>
        <row r="24377">
          <cell r="D24377" t="str">
            <v>Qatabir/ قطابر</v>
          </cell>
        </row>
        <row r="24378">
          <cell r="D24378" t="str">
            <v>Qatabir/ قطابر</v>
          </cell>
        </row>
        <row r="24379">
          <cell r="D24379" t="str">
            <v>Qatabir/ قطابر</v>
          </cell>
        </row>
        <row r="24380">
          <cell r="D24380" t="str">
            <v>Qatabir/ قطابر</v>
          </cell>
        </row>
        <row r="24381">
          <cell r="D24381" t="str">
            <v>Qatabir/ قطابر</v>
          </cell>
        </row>
        <row r="24382">
          <cell r="D24382" t="str">
            <v>Qatabir/ قطابر</v>
          </cell>
        </row>
        <row r="24383">
          <cell r="D24383" t="str">
            <v>Qatabir/ قطابر</v>
          </cell>
        </row>
        <row r="24384">
          <cell r="D24384" t="str">
            <v>Qatabir/ قطابر</v>
          </cell>
        </row>
        <row r="24385">
          <cell r="D24385" t="str">
            <v>Qatabir/ قطابر</v>
          </cell>
        </row>
        <row r="24386">
          <cell r="D24386" t="str">
            <v>Qatabir/ قطابر</v>
          </cell>
        </row>
        <row r="24387">
          <cell r="D24387" t="str">
            <v>Qatabir/ قطابر</v>
          </cell>
        </row>
        <row r="24388">
          <cell r="D24388" t="str">
            <v>Qatabir/ قطابر</v>
          </cell>
        </row>
        <row r="24389">
          <cell r="D24389" t="str">
            <v>Qatabir/ قطابر</v>
          </cell>
        </row>
        <row r="24390">
          <cell r="D24390" t="str">
            <v>Qatabir/ قطابر</v>
          </cell>
        </row>
        <row r="24391">
          <cell r="D24391" t="str">
            <v>Qatabir/ قطابر</v>
          </cell>
        </row>
        <row r="24392">
          <cell r="D24392" t="str">
            <v>Qatabir/ قطابر</v>
          </cell>
        </row>
        <row r="24393">
          <cell r="D24393" t="str">
            <v>Qatabir/ قطابر</v>
          </cell>
        </row>
        <row r="24394">
          <cell r="D24394" t="str">
            <v>Qatabir/ قطابر</v>
          </cell>
        </row>
        <row r="24395">
          <cell r="D24395" t="str">
            <v>Qatabir/ قطابر</v>
          </cell>
        </row>
        <row r="24396">
          <cell r="D24396" t="str">
            <v>Qatabir/ قطابر</v>
          </cell>
        </row>
        <row r="24397">
          <cell r="D24397" t="str">
            <v>Qatabir/ قطابر</v>
          </cell>
        </row>
        <row r="24398">
          <cell r="D24398" t="str">
            <v>Qatabir/ قطابر</v>
          </cell>
        </row>
        <row r="24399">
          <cell r="D24399" t="str">
            <v>Qatabir/ قطابر</v>
          </cell>
        </row>
        <row r="24400">
          <cell r="D24400" t="str">
            <v>Qatabir/ قطابر</v>
          </cell>
        </row>
        <row r="24401">
          <cell r="D24401" t="str">
            <v>Qatabir/ قطابر</v>
          </cell>
        </row>
        <row r="24402">
          <cell r="D24402" t="str">
            <v>Qatabir/ قطابر</v>
          </cell>
        </row>
        <row r="24403">
          <cell r="D24403" t="str">
            <v>Qatabir/ قطابر</v>
          </cell>
        </row>
        <row r="24404">
          <cell r="D24404" t="str">
            <v>Monabbih/ منبه</v>
          </cell>
        </row>
        <row r="24405">
          <cell r="D24405" t="str">
            <v>Monabbih/ منبه</v>
          </cell>
        </row>
        <row r="24406">
          <cell r="D24406" t="str">
            <v>Monabbih/ منبه</v>
          </cell>
        </row>
        <row r="24407">
          <cell r="D24407" t="str">
            <v>Monabbih/ منبه</v>
          </cell>
        </row>
        <row r="24408">
          <cell r="D24408" t="str">
            <v>Monabbih/ منبه</v>
          </cell>
        </row>
        <row r="24409">
          <cell r="D24409" t="str">
            <v>Monabbih/ منبه</v>
          </cell>
        </row>
        <row r="24410">
          <cell r="D24410" t="str">
            <v>Monabbih/ منبه</v>
          </cell>
        </row>
        <row r="24411">
          <cell r="D24411" t="str">
            <v>Monabbih/ منبه</v>
          </cell>
        </row>
        <row r="24412">
          <cell r="D24412" t="str">
            <v>Monabbih/ منبه</v>
          </cell>
        </row>
        <row r="24413">
          <cell r="D24413" t="str">
            <v>Monabbih/ منبه</v>
          </cell>
        </row>
        <row r="24414">
          <cell r="D24414" t="str">
            <v>Monabbih/ منبه</v>
          </cell>
        </row>
        <row r="24415">
          <cell r="D24415" t="str">
            <v>Monabbih/ منبه</v>
          </cell>
        </row>
        <row r="24416">
          <cell r="D24416" t="str">
            <v>Monabbih/ منبه</v>
          </cell>
        </row>
        <row r="24417">
          <cell r="D24417" t="str">
            <v>Monabbih/ منبه</v>
          </cell>
        </row>
        <row r="24418">
          <cell r="D24418" t="str">
            <v>Monabbih/ منبه</v>
          </cell>
        </row>
        <row r="24419">
          <cell r="D24419" t="str">
            <v>Monabbih/ منبه</v>
          </cell>
        </row>
        <row r="24420">
          <cell r="D24420" t="str">
            <v>Monabbih/ منبه</v>
          </cell>
        </row>
        <row r="24421">
          <cell r="D24421" t="str">
            <v>Monabbih/ منبه</v>
          </cell>
        </row>
        <row r="24422">
          <cell r="D24422" t="str">
            <v>Monabbih/ منبه</v>
          </cell>
        </row>
        <row r="24423">
          <cell r="D24423" t="str">
            <v>Monabbih/ منبه</v>
          </cell>
        </row>
        <row r="24424">
          <cell r="D24424" t="str">
            <v>Monabbih/ منبه</v>
          </cell>
        </row>
        <row r="24425">
          <cell r="D24425" t="str">
            <v>Monabbih/ منبه</v>
          </cell>
        </row>
        <row r="24426">
          <cell r="D24426" t="str">
            <v>Monabbih/ منبه</v>
          </cell>
        </row>
        <row r="24427">
          <cell r="D24427" t="str">
            <v>Monabbih/ منبه</v>
          </cell>
        </row>
        <row r="24428">
          <cell r="D24428" t="str">
            <v>Monabbih/ منبه</v>
          </cell>
        </row>
        <row r="24429">
          <cell r="D24429" t="str">
            <v>Monabbih/ منبه</v>
          </cell>
        </row>
        <row r="24430">
          <cell r="D24430" t="str">
            <v>Monabbih/ منبه</v>
          </cell>
        </row>
        <row r="24431">
          <cell r="D24431" t="str">
            <v>Monabbih/ منبه</v>
          </cell>
        </row>
        <row r="24432">
          <cell r="D24432" t="str">
            <v>Monabbih/ منبه</v>
          </cell>
        </row>
        <row r="24433">
          <cell r="D24433" t="str">
            <v>Monabbih/ منبه</v>
          </cell>
        </row>
        <row r="24434">
          <cell r="D24434" t="str">
            <v>Monabbih/ منبه</v>
          </cell>
        </row>
        <row r="24435">
          <cell r="D24435" t="str">
            <v>Monabbih/ منبه</v>
          </cell>
        </row>
        <row r="24436">
          <cell r="D24436" t="str">
            <v>Monabbih/ منبه</v>
          </cell>
        </row>
        <row r="24437">
          <cell r="D24437" t="str">
            <v>Monabbih/ منبه</v>
          </cell>
        </row>
        <row r="24438">
          <cell r="D24438" t="str">
            <v>Monabbih/ منبه</v>
          </cell>
        </row>
        <row r="24439">
          <cell r="D24439" t="str">
            <v>Monabbih/ منبه</v>
          </cell>
        </row>
        <row r="24440">
          <cell r="D24440" t="str">
            <v>Monabbih/ منبه</v>
          </cell>
        </row>
        <row r="24441">
          <cell r="D24441" t="str">
            <v>Monabbih/ منبه</v>
          </cell>
        </row>
        <row r="24442">
          <cell r="D24442" t="str">
            <v>Monabbih/ منبه</v>
          </cell>
        </row>
        <row r="24443">
          <cell r="D24443" t="str">
            <v>Monabbih/ منبه</v>
          </cell>
        </row>
        <row r="24444">
          <cell r="D24444" t="str">
            <v>Monabbih/ منبه</v>
          </cell>
        </row>
        <row r="24445">
          <cell r="D24445" t="str">
            <v>Monabbih/ منبه</v>
          </cell>
        </row>
        <row r="24446">
          <cell r="D24446" t="str">
            <v>Monabbih/ منبه</v>
          </cell>
        </row>
        <row r="24447">
          <cell r="D24447" t="str">
            <v>Monabbih/ منبه</v>
          </cell>
        </row>
        <row r="24448">
          <cell r="D24448" t="str">
            <v>Monabbih/ منبه</v>
          </cell>
        </row>
        <row r="24449">
          <cell r="D24449" t="str">
            <v>Monabbih/ منبه</v>
          </cell>
        </row>
        <row r="24450">
          <cell r="D24450" t="str">
            <v>Monabbih/ منبه</v>
          </cell>
        </row>
        <row r="24451">
          <cell r="D24451" t="str">
            <v>Monabbih/ منبه</v>
          </cell>
        </row>
        <row r="24452">
          <cell r="D24452" t="str">
            <v>Monabbih/ منبه</v>
          </cell>
        </row>
        <row r="24453">
          <cell r="D24453" t="str">
            <v>Monabbih/ منبه</v>
          </cell>
        </row>
        <row r="24454">
          <cell r="D24454" t="str">
            <v>Monabbih/ منبه</v>
          </cell>
        </row>
        <row r="24455">
          <cell r="D24455" t="str">
            <v>Monabbih/ منبه</v>
          </cell>
        </row>
        <row r="24456">
          <cell r="D24456" t="str">
            <v>Monabbih/ منبه</v>
          </cell>
        </row>
        <row r="24457">
          <cell r="D24457" t="str">
            <v>Monabbih/ منبه</v>
          </cell>
        </row>
        <row r="24458">
          <cell r="D24458" t="str">
            <v>Monabbih/ منبه</v>
          </cell>
        </row>
        <row r="24459">
          <cell r="D24459" t="str">
            <v>Monabbih/ منبه</v>
          </cell>
        </row>
        <row r="24460">
          <cell r="D24460" t="str">
            <v>Ghamr/ غمر</v>
          </cell>
        </row>
        <row r="24461">
          <cell r="D24461" t="str">
            <v>Ghamr/ غمر</v>
          </cell>
        </row>
        <row r="24462">
          <cell r="D24462" t="str">
            <v>Ghamr/ غمر</v>
          </cell>
        </row>
        <row r="24463">
          <cell r="D24463" t="str">
            <v>Ghamr/ غمر</v>
          </cell>
        </row>
        <row r="24464">
          <cell r="D24464" t="str">
            <v>Ghamr/ غمر</v>
          </cell>
        </row>
        <row r="24465">
          <cell r="D24465" t="str">
            <v>Ghamr/ غمر</v>
          </cell>
        </row>
        <row r="24466">
          <cell r="D24466" t="str">
            <v>Ghamr/ غمر</v>
          </cell>
        </row>
        <row r="24467">
          <cell r="D24467" t="str">
            <v>Ghamr/ غمر</v>
          </cell>
        </row>
        <row r="24468">
          <cell r="D24468" t="str">
            <v>Ghamr/ غمر</v>
          </cell>
        </row>
        <row r="24469">
          <cell r="D24469" t="str">
            <v>Ghamr/ غمر</v>
          </cell>
        </row>
        <row r="24470">
          <cell r="D24470" t="str">
            <v>Ghamr/ غمر</v>
          </cell>
        </row>
        <row r="24471">
          <cell r="D24471" t="str">
            <v>Ghamr/ غمر</v>
          </cell>
        </row>
        <row r="24472">
          <cell r="D24472" t="str">
            <v>Ghamr/ غمر</v>
          </cell>
        </row>
        <row r="24473">
          <cell r="D24473" t="str">
            <v>Ghamr/ غمر</v>
          </cell>
        </row>
        <row r="24474">
          <cell r="D24474" t="str">
            <v>Ghamr/ غمر</v>
          </cell>
        </row>
        <row r="24475">
          <cell r="D24475" t="str">
            <v>Ghamr/ غمر</v>
          </cell>
        </row>
        <row r="24476">
          <cell r="D24476" t="str">
            <v>Ghamr/ غمر</v>
          </cell>
        </row>
        <row r="24477">
          <cell r="D24477" t="str">
            <v>Ghamr/ غمر</v>
          </cell>
        </row>
        <row r="24478">
          <cell r="D24478" t="str">
            <v>Ghamr/ غمر</v>
          </cell>
        </row>
        <row r="24479">
          <cell r="D24479" t="str">
            <v>Ghamr/ غمر</v>
          </cell>
        </row>
        <row r="24480">
          <cell r="D24480" t="str">
            <v>Ghamr/ غمر</v>
          </cell>
        </row>
        <row r="24481">
          <cell r="D24481" t="str">
            <v>Ghamr/ غمر</v>
          </cell>
        </row>
        <row r="24482">
          <cell r="D24482" t="str">
            <v>Ghamr/ غمر</v>
          </cell>
        </row>
        <row r="24483">
          <cell r="D24483" t="str">
            <v>Ghamr/ غمر</v>
          </cell>
        </row>
        <row r="24484">
          <cell r="D24484" t="str">
            <v>Ghamr/ غمر</v>
          </cell>
        </row>
        <row r="24485">
          <cell r="D24485" t="str">
            <v>Ghamr/ غمر</v>
          </cell>
        </row>
        <row r="24486">
          <cell r="D24486" t="str">
            <v>Ghamr/ غمر</v>
          </cell>
        </row>
        <row r="24487">
          <cell r="D24487" t="str">
            <v>Ghamr/ غمر</v>
          </cell>
        </row>
        <row r="24488">
          <cell r="D24488" t="str">
            <v>Ghamr/ غمر</v>
          </cell>
        </row>
        <row r="24489">
          <cell r="D24489" t="str">
            <v>Ghamr/ غمر</v>
          </cell>
        </row>
        <row r="24490">
          <cell r="D24490" t="str">
            <v>Ghamr/ غمر</v>
          </cell>
        </row>
        <row r="24491">
          <cell r="D24491" t="str">
            <v>Ghamr/ غمر</v>
          </cell>
        </row>
        <row r="24492">
          <cell r="D24492" t="str">
            <v>Ghamr/ غمر</v>
          </cell>
        </row>
        <row r="24493">
          <cell r="D24493" t="str">
            <v>Ghamr/ غمر</v>
          </cell>
        </row>
        <row r="24494">
          <cell r="D24494" t="str">
            <v>Ghamr/ غمر</v>
          </cell>
        </row>
        <row r="24495">
          <cell r="D24495" t="str">
            <v>Ghamr/ غمر</v>
          </cell>
        </row>
        <row r="24496">
          <cell r="D24496" t="str">
            <v>Ghamr/ غمر</v>
          </cell>
        </row>
        <row r="24497">
          <cell r="D24497" t="str">
            <v>Ghamr/ غمر</v>
          </cell>
        </row>
        <row r="24498">
          <cell r="D24498" t="str">
            <v>Ghamr/ غمر</v>
          </cell>
        </row>
        <row r="24499">
          <cell r="D24499" t="str">
            <v>Ghamr/ غمر</v>
          </cell>
        </row>
        <row r="24500">
          <cell r="D24500" t="str">
            <v>Ghamr/ غمر</v>
          </cell>
        </row>
        <row r="24501">
          <cell r="D24501" t="str">
            <v>Ghamr/ غمر</v>
          </cell>
        </row>
        <row r="24502">
          <cell r="D24502" t="str">
            <v>Ghamr/ غمر</v>
          </cell>
        </row>
        <row r="24503">
          <cell r="D24503" t="str">
            <v>Ghamr/ غمر</v>
          </cell>
        </row>
        <row r="24504">
          <cell r="D24504" t="str">
            <v>Ghamr/ غمر</v>
          </cell>
        </row>
        <row r="24505">
          <cell r="D24505" t="str">
            <v>Ghamr/ غمر</v>
          </cell>
        </row>
        <row r="24506">
          <cell r="D24506" t="str">
            <v>Ghamr/ غمر</v>
          </cell>
        </row>
        <row r="24507">
          <cell r="D24507" t="str">
            <v>Ghamr/ غمر</v>
          </cell>
        </row>
        <row r="24508">
          <cell r="D24508" t="str">
            <v>Ghamr/ غمر</v>
          </cell>
        </row>
        <row r="24509">
          <cell r="D24509" t="str">
            <v>Ghamr/ غمر</v>
          </cell>
        </row>
        <row r="24510">
          <cell r="D24510" t="str">
            <v>Ghamr/ غمر</v>
          </cell>
        </row>
        <row r="24511">
          <cell r="D24511" t="str">
            <v>Ghamr/ غمر</v>
          </cell>
        </row>
        <row r="24512">
          <cell r="D24512" t="str">
            <v>Ghamr/ غمر</v>
          </cell>
        </row>
        <row r="24513">
          <cell r="D24513" t="str">
            <v>Ghamr/ غمر</v>
          </cell>
        </row>
        <row r="24514">
          <cell r="D24514" t="str">
            <v>Ghamr/ غمر</v>
          </cell>
        </row>
        <row r="24515">
          <cell r="D24515" t="str">
            <v>Ghamr/ غمر</v>
          </cell>
        </row>
        <row r="24516">
          <cell r="D24516" t="str">
            <v>Ghamr/ غمر</v>
          </cell>
        </row>
        <row r="24517">
          <cell r="D24517" t="str">
            <v>Ghamr/ غمر</v>
          </cell>
        </row>
        <row r="24518">
          <cell r="D24518" t="str">
            <v>Ghamr/ غمر</v>
          </cell>
        </row>
        <row r="24519">
          <cell r="D24519" t="str">
            <v>Ghamr/ غمر</v>
          </cell>
        </row>
        <row r="24520">
          <cell r="D24520" t="str">
            <v>Ghamr/ غمر</v>
          </cell>
        </row>
        <row r="24521">
          <cell r="D24521" t="str">
            <v>Razih/ رازح</v>
          </cell>
        </row>
        <row r="24522">
          <cell r="D24522" t="str">
            <v>Razih/ رازح</v>
          </cell>
        </row>
        <row r="24523">
          <cell r="D24523" t="str">
            <v>Razih/ رازح</v>
          </cell>
        </row>
        <row r="24524">
          <cell r="D24524" t="str">
            <v>Razih/ رازح</v>
          </cell>
        </row>
        <row r="24525">
          <cell r="D24525" t="str">
            <v>Razih/ رازح</v>
          </cell>
        </row>
        <row r="24526">
          <cell r="D24526" t="str">
            <v>Razih/ رازح</v>
          </cell>
        </row>
        <row r="24527">
          <cell r="D24527" t="str">
            <v>Razih/ رازح</v>
          </cell>
        </row>
        <row r="24528">
          <cell r="D24528" t="str">
            <v>Razih/ رازح</v>
          </cell>
        </row>
        <row r="24529">
          <cell r="D24529" t="str">
            <v>Razih/ رازح</v>
          </cell>
        </row>
        <row r="24530">
          <cell r="D24530" t="str">
            <v>Razih/ رازح</v>
          </cell>
        </row>
        <row r="24531">
          <cell r="D24531" t="str">
            <v>Razih/ رازح</v>
          </cell>
        </row>
        <row r="24532">
          <cell r="D24532" t="str">
            <v>Razih/ رازح</v>
          </cell>
        </row>
        <row r="24533">
          <cell r="D24533" t="str">
            <v>Razih/ رازح</v>
          </cell>
        </row>
        <row r="24534">
          <cell r="D24534" t="str">
            <v>Razih/ رازح</v>
          </cell>
        </row>
        <row r="24535">
          <cell r="D24535" t="str">
            <v>Razih/ رازح</v>
          </cell>
        </row>
        <row r="24536">
          <cell r="D24536" t="str">
            <v>Razih/ رازح</v>
          </cell>
        </row>
        <row r="24537">
          <cell r="D24537" t="str">
            <v>Razih/ رازح</v>
          </cell>
        </row>
        <row r="24538">
          <cell r="D24538" t="str">
            <v>Razih/ رازح</v>
          </cell>
        </row>
        <row r="24539">
          <cell r="D24539" t="str">
            <v>Razih/ رازح</v>
          </cell>
        </row>
        <row r="24540">
          <cell r="D24540" t="str">
            <v>Razih/ رازح</v>
          </cell>
        </row>
        <row r="24541">
          <cell r="D24541" t="str">
            <v>Razih/ رازح</v>
          </cell>
        </row>
        <row r="24542">
          <cell r="D24542" t="str">
            <v>Razih/ رازح</v>
          </cell>
        </row>
        <row r="24543">
          <cell r="D24543" t="str">
            <v>Razih/ رازح</v>
          </cell>
        </row>
        <row r="24544">
          <cell r="D24544" t="str">
            <v>Razih/ رازح</v>
          </cell>
        </row>
        <row r="24545">
          <cell r="D24545" t="str">
            <v>Razih/ رازح</v>
          </cell>
        </row>
        <row r="24546">
          <cell r="D24546" t="str">
            <v>Razih/ رازح</v>
          </cell>
        </row>
        <row r="24547">
          <cell r="D24547" t="str">
            <v>Razih/ رازح</v>
          </cell>
        </row>
        <row r="24548">
          <cell r="D24548" t="str">
            <v>Razih/ رازح</v>
          </cell>
        </row>
        <row r="24549">
          <cell r="D24549" t="str">
            <v>Razih/ رازح</v>
          </cell>
        </row>
        <row r="24550">
          <cell r="D24550" t="str">
            <v>Razih/ رازح</v>
          </cell>
        </row>
        <row r="24551">
          <cell r="D24551" t="str">
            <v>Razih/ رازح</v>
          </cell>
        </row>
        <row r="24552">
          <cell r="D24552" t="str">
            <v>Razih/ رازح</v>
          </cell>
        </row>
        <row r="24553">
          <cell r="D24553" t="str">
            <v>Razih/ رازح</v>
          </cell>
        </row>
        <row r="24554">
          <cell r="D24554" t="str">
            <v>Razih/ رازح</v>
          </cell>
        </row>
        <row r="24555">
          <cell r="D24555" t="str">
            <v>Razih/ رازح</v>
          </cell>
        </row>
        <row r="24556">
          <cell r="D24556" t="str">
            <v>Razih/ رازح</v>
          </cell>
        </row>
        <row r="24557">
          <cell r="D24557" t="str">
            <v>Razih/ رازح</v>
          </cell>
        </row>
        <row r="24558">
          <cell r="D24558" t="str">
            <v>Razih/ رازح</v>
          </cell>
        </row>
        <row r="24559">
          <cell r="D24559" t="str">
            <v>Razih/ رازح</v>
          </cell>
        </row>
        <row r="24560">
          <cell r="D24560" t="str">
            <v>Razih/ رازح</v>
          </cell>
        </row>
        <row r="24561">
          <cell r="D24561" t="str">
            <v>Razih/ رازح</v>
          </cell>
        </row>
        <row r="24562">
          <cell r="D24562" t="str">
            <v>Razih/ رازح</v>
          </cell>
        </row>
        <row r="24563">
          <cell r="D24563" t="str">
            <v>Razih/ رازح</v>
          </cell>
        </row>
        <row r="24564">
          <cell r="D24564" t="str">
            <v>Razih/ رازح</v>
          </cell>
        </row>
        <row r="24565">
          <cell r="D24565" t="str">
            <v>Razih/ رازح</v>
          </cell>
        </row>
        <row r="24566">
          <cell r="D24566" t="str">
            <v>Razih/ رازح</v>
          </cell>
        </row>
        <row r="24567">
          <cell r="D24567" t="str">
            <v>Razih/ رازح</v>
          </cell>
        </row>
        <row r="24568">
          <cell r="D24568" t="str">
            <v>Razih/ رازح</v>
          </cell>
        </row>
        <row r="24569">
          <cell r="D24569" t="str">
            <v>Razih/ رازح</v>
          </cell>
        </row>
        <row r="24570">
          <cell r="D24570" t="str">
            <v>Razih/ رازح</v>
          </cell>
        </row>
        <row r="24571">
          <cell r="D24571" t="str">
            <v>Razih/ رازح</v>
          </cell>
        </row>
        <row r="24572">
          <cell r="D24572" t="str">
            <v>Razih/ رازح</v>
          </cell>
        </row>
        <row r="24573">
          <cell r="D24573" t="str">
            <v>Razih/ رازح</v>
          </cell>
        </row>
        <row r="24574">
          <cell r="D24574" t="str">
            <v>Razih/ رازح</v>
          </cell>
        </row>
        <row r="24575">
          <cell r="D24575" t="str">
            <v>Razih/ رازح</v>
          </cell>
        </row>
        <row r="24576">
          <cell r="D24576" t="str">
            <v>Razih/ رازح</v>
          </cell>
        </row>
        <row r="24577">
          <cell r="D24577" t="str">
            <v>Razih/ رازح</v>
          </cell>
        </row>
        <row r="24578">
          <cell r="D24578" t="str">
            <v>Razih/ رازح</v>
          </cell>
        </row>
        <row r="24579">
          <cell r="D24579" t="str">
            <v>Razih/ رازح</v>
          </cell>
        </row>
        <row r="24580">
          <cell r="D24580" t="str">
            <v>Razih/ رازح</v>
          </cell>
        </row>
        <row r="24581">
          <cell r="D24581" t="str">
            <v>Razih/ رازح</v>
          </cell>
        </row>
        <row r="24582">
          <cell r="D24582" t="str">
            <v>Razih/ رازح</v>
          </cell>
        </row>
        <row r="24583">
          <cell r="D24583" t="str">
            <v>Razih/ رازح</v>
          </cell>
        </row>
        <row r="24584">
          <cell r="D24584" t="str">
            <v>Razih/ رازح</v>
          </cell>
        </row>
        <row r="24585">
          <cell r="D24585" t="str">
            <v>Razih/ رازح</v>
          </cell>
        </row>
        <row r="24586">
          <cell r="D24586" t="str">
            <v>Razih/ رازح</v>
          </cell>
        </row>
        <row r="24587">
          <cell r="D24587" t="str">
            <v>Razih/ رازح</v>
          </cell>
        </row>
        <row r="24588">
          <cell r="D24588" t="str">
            <v>Razih/ رازح</v>
          </cell>
        </row>
        <row r="24589">
          <cell r="D24589" t="str">
            <v>Razih/ رازح</v>
          </cell>
        </row>
        <row r="24590">
          <cell r="D24590" t="str">
            <v>Razih/ رازح</v>
          </cell>
        </row>
        <row r="24591">
          <cell r="D24591" t="str">
            <v>Razih/ رازح</v>
          </cell>
        </row>
        <row r="24592">
          <cell r="D24592" t="str">
            <v>Razih/ رازح</v>
          </cell>
        </row>
        <row r="24593">
          <cell r="D24593" t="str">
            <v>Razih/ رازح</v>
          </cell>
        </row>
        <row r="24594">
          <cell r="D24594" t="str">
            <v>Razih/ رازح</v>
          </cell>
        </row>
        <row r="24595">
          <cell r="D24595" t="str">
            <v>Razih/ رازح</v>
          </cell>
        </row>
        <row r="24596">
          <cell r="D24596" t="str">
            <v>Razih/ رازح</v>
          </cell>
        </row>
        <row r="24597">
          <cell r="D24597" t="str">
            <v>Razih/ رازح</v>
          </cell>
        </row>
        <row r="24598">
          <cell r="D24598" t="str">
            <v>Razih/ رازح</v>
          </cell>
        </row>
        <row r="24599">
          <cell r="D24599" t="str">
            <v>Razih/ رازح</v>
          </cell>
        </row>
        <row r="24600">
          <cell r="D24600" t="str">
            <v>Razih/ رازح</v>
          </cell>
        </row>
        <row r="24601">
          <cell r="D24601" t="str">
            <v>Razih/ رازح</v>
          </cell>
        </row>
        <row r="24602">
          <cell r="D24602" t="str">
            <v>Razih/ رازح</v>
          </cell>
        </row>
        <row r="24603">
          <cell r="D24603" t="str">
            <v>Razih/ رازح</v>
          </cell>
        </row>
        <row r="24604">
          <cell r="D24604" t="str">
            <v>Razih/ رازح</v>
          </cell>
        </row>
        <row r="24605">
          <cell r="D24605" t="str">
            <v>Razih/ رازح</v>
          </cell>
        </row>
        <row r="24606">
          <cell r="D24606" t="str">
            <v>Razih/ رازح</v>
          </cell>
        </row>
        <row r="24607">
          <cell r="D24607" t="str">
            <v>Razih/ رازح</v>
          </cell>
        </row>
        <row r="24608">
          <cell r="D24608" t="str">
            <v>Razih/ رازح</v>
          </cell>
        </row>
        <row r="24609">
          <cell r="D24609" t="str">
            <v>Razih/ رازح</v>
          </cell>
        </row>
        <row r="24610">
          <cell r="D24610" t="str">
            <v>Razih/ رازح</v>
          </cell>
        </row>
        <row r="24611">
          <cell r="D24611" t="str">
            <v>Razih/ رازح</v>
          </cell>
        </row>
        <row r="24612">
          <cell r="D24612" t="str">
            <v>Razih/ رازح</v>
          </cell>
        </row>
        <row r="24613">
          <cell r="D24613" t="str">
            <v>Razih/ رازح</v>
          </cell>
        </row>
        <row r="24614">
          <cell r="D24614" t="str">
            <v>Razih/ رازح</v>
          </cell>
        </row>
        <row r="24615">
          <cell r="D24615" t="str">
            <v>Razih/ رازح</v>
          </cell>
        </row>
        <row r="24616">
          <cell r="D24616" t="str">
            <v>Razih/ رازح</v>
          </cell>
        </row>
        <row r="24617">
          <cell r="D24617" t="str">
            <v>Razih/ رازح</v>
          </cell>
        </row>
        <row r="24618">
          <cell r="D24618" t="str">
            <v>Razih/ رازح</v>
          </cell>
        </row>
        <row r="24619">
          <cell r="D24619" t="str">
            <v>Razih/ رازح</v>
          </cell>
        </row>
        <row r="24620">
          <cell r="D24620" t="str">
            <v>Razih/ رازح</v>
          </cell>
        </row>
        <row r="24621">
          <cell r="D24621" t="str">
            <v>Razih/ رازح</v>
          </cell>
        </row>
        <row r="24622">
          <cell r="D24622" t="str">
            <v>Razih/ رازح</v>
          </cell>
        </row>
        <row r="24623">
          <cell r="D24623" t="str">
            <v>Razih/ رازح</v>
          </cell>
        </row>
        <row r="24624">
          <cell r="D24624" t="str">
            <v>Razih/ رازح</v>
          </cell>
        </row>
        <row r="24625">
          <cell r="D24625" t="str">
            <v>Razih/ رازح</v>
          </cell>
        </row>
        <row r="24626">
          <cell r="D24626" t="str">
            <v>Razih/ رازح</v>
          </cell>
        </row>
        <row r="24627">
          <cell r="D24627" t="str">
            <v>Razih/ رازح</v>
          </cell>
        </row>
        <row r="24628">
          <cell r="D24628" t="str">
            <v>Razih/ رازح</v>
          </cell>
        </row>
        <row r="24629">
          <cell r="D24629" t="str">
            <v>Razih/ رازح</v>
          </cell>
        </row>
        <row r="24630">
          <cell r="D24630" t="str">
            <v>Razih/ رازح</v>
          </cell>
        </row>
        <row r="24631">
          <cell r="D24631" t="str">
            <v>Razih/ رازح</v>
          </cell>
        </row>
        <row r="24632">
          <cell r="D24632" t="str">
            <v>Razih/ رازح</v>
          </cell>
        </row>
        <row r="24633">
          <cell r="D24633" t="str">
            <v>Razih/ رازح</v>
          </cell>
        </row>
        <row r="24634">
          <cell r="D24634" t="str">
            <v>Razih/ رازح</v>
          </cell>
        </row>
        <row r="24635">
          <cell r="D24635" t="str">
            <v>Razih/ رازح</v>
          </cell>
        </row>
        <row r="24636">
          <cell r="D24636" t="str">
            <v>Razih/ رازح</v>
          </cell>
        </row>
        <row r="24637">
          <cell r="D24637" t="str">
            <v>Razih/ رازح</v>
          </cell>
        </row>
        <row r="24638">
          <cell r="D24638" t="str">
            <v>Razih/ رازح</v>
          </cell>
        </row>
        <row r="24639">
          <cell r="D24639" t="str">
            <v>Razih/ رازح</v>
          </cell>
        </row>
        <row r="24640">
          <cell r="D24640" t="str">
            <v>Razih/ رازح</v>
          </cell>
        </row>
        <row r="24641">
          <cell r="D24641" t="str">
            <v>Razih/ رازح</v>
          </cell>
        </row>
        <row r="24642">
          <cell r="D24642" t="str">
            <v>Razih/ رازح</v>
          </cell>
        </row>
        <row r="24643">
          <cell r="D24643" t="str">
            <v>Razih/ رازح</v>
          </cell>
        </row>
        <row r="24644">
          <cell r="D24644" t="str">
            <v>Razih/ رازح</v>
          </cell>
        </row>
        <row r="24645">
          <cell r="D24645" t="str">
            <v>Razih/ رازح</v>
          </cell>
        </row>
        <row r="24646">
          <cell r="D24646" t="str">
            <v>Razih/ رازح</v>
          </cell>
        </row>
        <row r="24647">
          <cell r="D24647" t="str">
            <v>Razih/ رازح</v>
          </cell>
        </row>
        <row r="24648">
          <cell r="D24648" t="str">
            <v>Razih/ رازح</v>
          </cell>
        </row>
        <row r="24649">
          <cell r="D24649" t="str">
            <v>Razih/ رازح</v>
          </cell>
        </row>
        <row r="24650">
          <cell r="D24650" t="str">
            <v>Razih/ رازح</v>
          </cell>
        </row>
        <row r="24651">
          <cell r="D24651" t="str">
            <v>Razih/ رازح</v>
          </cell>
        </row>
        <row r="24652">
          <cell r="D24652" t="str">
            <v>Razih/ رازح</v>
          </cell>
        </row>
        <row r="24653">
          <cell r="D24653" t="str">
            <v>Razih/ رازح</v>
          </cell>
        </row>
        <row r="24654">
          <cell r="D24654" t="str">
            <v>Razih/ رازح</v>
          </cell>
        </row>
        <row r="24655">
          <cell r="D24655" t="str">
            <v>Razih/ رازح</v>
          </cell>
        </row>
        <row r="24656">
          <cell r="D24656" t="str">
            <v>Razih/ رازح</v>
          </cell>
        </row>
        <row r="24657">
          <cell r="D24657" t="str">
            <v>Razih/ رازح</v>
          </cell>
        </row>
        <row r="24658">
          <cell r="D24658" t="str">
            <v>Razih/ رازح</v>
          </cell>
        </row>
        <row r="24659">
          <cell r="D24659" t="str">
            <v>Razih/ رازح</v>
          </cell>
        </row>
        <row r="24660">
          <cell r="D24660" t="str">
            <v>Razih/ رازح</v>
          </cell>
        </row>
        <row r="24661">
          <cell r="D24661" t="str">
            <v>Razih/ رازح</v>
          </cell>
        </row>
        <row r="24662">
          <cell r="D24662" t="str">
            <v>Shada'a/ شداء</v>
          </cell>
        </row>
        <row r="24663">
          <cell r="D24663" t="str">
            <v>Shada'a/ شداء</v>
          </cell>
        </row>
        <row r="24664">
          <cell r="D24664" t="str">
            <v>Shada'a/ شداء</v>
          </cell>
        </row>
        <row r="24665">
          <cell r="D24665" t="str">
            <v>Shada'a/ شداء</v>
          </cell>
        </row>
        <row r="24666">
          <cell r="D24666" t="str">
            <v>Shada'a/ شداء</v>
          </cell>
        </row>
        <row r="24667">
          <cell r="D24667" t="str">
            <v>Shada'a/ شداء</v>
          </cell>
        </row>
        <row r="24668">
          <cell r="D24668" t="str">
            <v>Shada'a/ شداء</v>
          </cell>
        </row>
        <row r="24669">
          <cell r="D24669" t="str">
            <v>Shada'a/ شداء</v>
          </cell>
        </row>
        <row r="24670">
          <cell r="D24670" t="str">
            <v>Shada'a/ شداء</v>
          </cell>
        </row>
        <row r="24671">
          <cell r="D24671" t="str">
            <v>Shada'a/ شداء</v>
          </cell>
        </row>
        <row r="24672">
          <cell r="D24672" t="str">
            <v>Shada'a/ شداء</v>
          </cell>
        </row>
        <row r="24673">
          <cell r="D24673" t="str">
            <v>Shada'a/ شداء</v>
          </cell>
        </row>
        <row r="24674">
          <cell r="D24674" t="str">
            <v>Shada'a/ شداء</v>
          </cell>
        </row>
        <row r="24675">
          <cell r="D24675" t="str">
            <v>Shada'a/ شداء</v>
          </cell>
        </row>
        <row r="24676">
          <cell r="D24676" t="str">
            <v>Shada'a/ شداء</v>
          </cell>
        </row>
        <row r="24677">
          <cell r="D24677" t="str">
            <v>Shada'a/ شداء</v>
          </cell>
        </row>
        <row r="24678">
          <cell r="D24678" t="str">
            <v>Shada'a/ شداء</v>
          </cell>
        </row>
        <row r="24679">
          <cell r="D24679" t="str">
            <v>Shada'a/ شداء</v>
          </cell>
        </row>
        <row r="24680">
          <cell r="D24680" t="str">
            <v>Shada'a/ شداء</v>
          </cell>
        </row>
        <row r="24681">
          <cell r="D24681" t="str">
            <v>Shada'a/ شداء</v>
          </cell>
        </row>
        <row r="24682">
          <cell r="D24682" t="str">
            <v>Shada'a/ شداء</v>
          </cell>
        </row>
        <row r="24683">
          <cell r="D24683" t="str">
            <v>Shada'a/ شداء</v>
          </cell>
        </row>
        <row r="24684">
          <cell r="D24684" t="str">
            <v>Shada'a/ شداء</v>
          </cell>
        </row>
        <row r="24685">
          <cell r="D24685" t="str">
            <v>Shada'a/ شداء</v>
          </cell>
        </row>
        <row r="24686">
          <cell r="D24686" t="str">
            <v>Shada'a/ شداء</v>
          </cell>
        </row>
        <row r="24687">
          <cell r="D24687" t="str">
            <v>Shada'a/ شداء</v>
          </cell>
        </row>
        <row r="24688">
          <cell r="D24688" t="str">
            <v>Shada'a/ شداء</v>
          </cell>
        </row>
        <row r="24689">
          <cell r="D24689" t="str">
            <v>Shada'a/ شداء</v>
          </cell>
        </row>
        <row r="24690">
          <cell r="D24690" t="str">
            <v>Shada'a/ شداء</v>
          </cell>
        </row>
        <row r="24691">
          <cell r="D24691" t="str">
            <v>Shada'a/ شداء</v>
          </cell>
        </row>
        <row r="24692">
          <cell r="D24692" t="str">
            <v>Shada'a/ شداء</v>
          </cell>
        </row>
        <row r="24693">
          <cell r="D24693" t="str">
            <v>Shada'a/ شداء</v>
          </cell>
        </row>
        <row r="24694">
          <cell r="D24694" t="str">
            <v>Shada'a/ شداء</v>
          </cell>
        </row>
        <row r="24695">
          <cell r="D24695" t="str">
            <v>Shada'a/ شداء</v>
          </cell>
        </row>
        <row r="24696">
          <cell r="D24696" t="str">
            <v>Shada'a/ شداء</v>
          </cell>
        </row>
        <row r="24697">
          <cell r="D24697" t="str">
            <v>Al Dhaher/ الظاهر</v>
          </cell>
        </row>
        <row r="24698">
          <cell r="D24698" t="str">
            <v>Al Dhaher/ الظاهر</v>
          </cell>
        </row>
        <row r="24699">
          <cell r="D24699" t="str">
            <v>Al Dhaher/ الظاهر</v>
          </cell>
        </row>
        <row r="24700">
          <cell r="D24700" t="str">
            <v>Al Dhaher/ الظاهر</v>
          </cell>
        </row>
        <row r="24701">
          <cell r="D24701" t="str">
            <v>Al Dhaher/ الظاهر</v>
          </cell>
        </row>
        <row r="24702">
          <cell r="D24702" t="str">
            <v>Al Dhaher/ الظاهر</v>
          </cell>
        </row>
        <row r="24703">
          <cell r="D24703" t="str">
            <v>Al Dhaher/ الظاهر</v>
          </cell>
        </row>
        <row r="24704">
          <cell r="D24704" t="str">
            <v>Al Dhaher/ الظاهر</v>
          </cell>
        </row>
        <row r="24705">
          <cell r="D24705" t="str">
            <v>Al Dhaher/ الظاهر</v>
          </cell>
        </row>
        <row r="24706">
          <cell r="D24706" t="str">
            <v>Al Dhaher/ الظاهر</v>
          </cell>
        </row>
        <row r="24707">
          <cell r="D24707" t="str">
            <v>Al Dhaher/ الظاهر</v>
          </cell>
        </row>
        <row r="24708">
          <cell r="D24708" t="str">
            <v>Al Dhaher/ الظاهر</v>
          </cell>
        </row>
        <row r="24709">
          <cell r="D24709" t="str">
            <v>Al Dhaher/ الظاهر</v>
          </cell>
        </row>
        <row r="24710">
          <cell r="D24710" t="str">
            <v>Al Dhaher/ الظاهر</v>
          </cell>
        </row>
        <row r="24711">
          <cell r="D24711" t="str">
            <v>Al Dhaher/ الظاهر</v>
          </cell>
        </row>
        <row r="24712">
          <cell r="D24712" t="str">
            <v>Al Dhaher/ الظاهر</v>
          </cell>
        </row>
        <row r="24713">
          <cell r="D24713" t="str">
            <v>Al Dhaher/ الظاهر</v>
          </cell>
        </row>
        <row r="24714">
          <cell r="D24714" t="str">
            <v>Al Dhaher/ الظاهر</v>
          </cell>
        </row>
        <row r="24715">
          <cell r="D24715" t="str">
            <v>Al Dhaher/ الظاهر</v>
          </cell>
        </row>
        <row r="24716">
          <cell r="D24716" t="str">
            <v>Al Dhaher/ الظاهر</v>
          </cell>
        </row>
        <row r="24717">
          <cell r="D24717" t="str">
            <v>Al Dhaher/ الظاهر</v>
          </cell>
        </row>
        <row r="24718">
          <cell r="D24718" t="str">
            <v>Al Dhaher/ الظاهر</v>
          </cell>
        </row>
        <row r="24719">
          <cell r="D24719" t="str">
            <v>Al Dhaher/ الظاهر</v>
          </cell>
        </row>
        <row r="24720">
          <cell r="D24720" t="str">
            <v>Al Dhaher/ الظاهر</v>
          </cell>
        </row>
        <row r="24721">
          <cell r="D24721" t="str">
            <v>Al Dhaher/ الظاهر</v>
          </cell>
        </row>
        <row r="24722">
          <cell r="D24722" t="str">
            <v>Al Dhaher/ الظاهر</v>
          </cell>
        </row>
        <row r="24723">
          <cell r="D24723" t="str">
            <v>Al Dhaher/ الظاهر</v>
          </cell>
        </row>
        <row r="24724">
          <cell r="D24724" t="str">
            <v>Al Dhaher/ الظاهر</v>
          </cell>
        </row>
        <row r="24725">
          <cell r="D24725" t="str">
            <v>Al Dhaher/ الظاهر</v>
          </cell>
        </row>
        <row r="24726">
          <cell r="D24726" t="str">
            <v>Al Dhaher/ الظاهر</v>
          </cell>
        </row>
        <row r="24727">
          <cell r="D24727" t="str">
            <v>Al Dhaher/ الظاهر</v>
          </cell>
        </row>
        <row r="24728">
          <cell r="D24728" t="str">
            <v>Al Dhaher/ الظاهر</v>
          </cell>
        </row>
        <row r="24729">
          <cell r="D24729" t="str">
            <v>Haydan/ حيدان</v>
          </cell>
        </row>
        <row r="24730">
          <cell r="D24730" t="str">
            <v>Haydan/ حيدان</v>
          </cell>
        </row>
        <row r="24731">
          <cell r="D24731" t="str">
            <v>Haydan/ حيدان</v>
          </cell>
        </row>
        <row r="24732">
          <cell r="D24732" t="str">
            <v>Haydan/ حيدان</v>
          </cell>
        </row>
        <row r="24733">
          <cell r="D24733" t="str">
            <v>Haydan/ حيدان</v>
          </cell>
        </row>
        <row r="24734">
          <cell r="D24734" t="str">
            <v>Haydan/ حيدان</v>
          </cell>
        </row>
        <row r="24735">
          <cell r="D24735" t="str">
            <v>Haydan/ حيدان</v>
          </cell>
        </row>
        <row r="24736">
          <cell r="D24736" t="str">
            <v>Haydan/ حيدان</v>
          </cell>
        </row>
        <row r="24737">
          <cell r="D24737" t="str">
            <v>Haydan/ حيدان</v>
          </cell>
        </row>
        <row r="24738">
          <cell r="D24738" t="str">
            <v>Haydan/ حيدان</v>
          </cell>
        </row>
        <row r="24739">
          <cell r="D24739" t="str">
            <v>Haydan/ حيدان</v>
          </cell>
        </row>
        <row r="24740">
          <cell r="D24740" t="str">
            <v>Haydan/ حيدان</v>
          </cell>
        </row>
        <row r="24741">
          <cell r="D24741" t="str">
            <v>Haydan/ حيدان</v>
          </cell>
        </row>
        <row r="24742">
          <cell r="D24742" t="str">
            <v>Haydan/ حيدان</v>
          </cell>
        </row>
        <row r="24743">
          <cell r="D24743" t="str">
            <v>Haydan/ حيدان</v>
          </cell>
        </row>
        <row r="24744">
          <cell r="D24744" t="str">
            <v>Haydan/ حيدان</v>
          </cell>
        </row>
        <row r="24745">
          <cell r="D24745" t="str">
            <v>Haydan/ حيدان</v>
          </cell>
        </row>
        <row r="24746">
          <cell r="D24746" t="str">
            <v>Haydan/ حيدان</v>
          </cell>
        </row>
        <row r="24747">
          <cell r="D24747" t="str">
            <v>Haydan/ حيدان</v>
          </cell>
        </row>
        <row r="24748">
          <cell r="D24748" t="str">
            <v>Haydan/ حيدان</v>
          </cell>
        </row>
        <row r="24749">
          <cell r="D24749" t="str">
            <v>Haydan/ حيدان</v>
          </cell>
        </row>
        <row r="24750">
          <cell r="D24750" t="str">
            <v>Haydan/ حيدان</v>
          </cell>
        </row>
        <row r="24751">
          <cell r="D24751" t="str">
            <v>Haydan/ حيدان</v>
          </cell>
        </row>
        <row r="24752">
          <cell r="D24752" t="str">
            <v>Haydan/ حيدان</v>
          </cell>
        </row>
        <row r="24753">
          <cell r="D24753" t="str">
            <v>Haydan/ حيدان</v>
          </cell>
        </row>
        <row r="24754">
          <cell r="D24754" t="str">
            <v>Haydan/ حيدان</v>
          </cell>
        </row>
        <row r="24755">
          <cell r="D24755" t="str">
            <v>Haydan/ حيدان</v>
          </cell>
        </row>
        <row r="24756">
          <cell r="D24756" t="str">
            <v>Haydan/ حيدان</v>
          </cell>
        </row>
        <row r="24757">
          <cell r="D24757" t="str">
            <v>Haydan/ حيدان</v>
          </cell>
        </row>
        <row r="24758">
          <cell r="D24758" t="str">
            <v>Haydan/ حيدان</v>
          </cell>
        </row>
        <row r="24759">
          <cell r="D24759" t="str">
            <v>Haydan/ حيدان</v>
          </cell>
        </row>
        <row r="24760">
          <cell r="D24760" t="str">
            <v>Haydan/ حيدان</v>
          </cell>
        </row>
        <row r="24761">
          <cell r="D24761" t="str">
            <v>Haydan/ حيدان</v>
          </cell>
        </row>
        <row r="24762">
          <cell r="D24762" t="str">
            <v>Haydan/ حيدان</v>
          </cell>
        </row>
        <row r="24763">
          <cell r="D24763" t="str">
            <v>Haydan/ حيدان</v>
          </cell>
        </row>
        <row r="24764">
          <cell r="D24764" t="str">
            <v>Haydan/ حيدان</v>
          </cell>
        </row>
        <row r="24765">
          <cell r="D24765" t="str">
            <v>Haydan/ حيدان</v>
          </cell>
        </row>
        <row r="24766">
          <cell r="D24766" t="str">
            <v>Haydan/ حيدان</v>
          </cell>
        </row>
        <row r="24767">
          <cell r="D24767" t="str">
            <v>Haydan/ حيدان</v>
          </cell>
        </row>
        <row r="24768">
          <cell r="D24768" t="str">
            <v>Haydan/ حيدان</v>
          </cell>
        </row>
        <row r="24769">
          <cell r="D24769" t="str">
            <v>Haydan/ حيدان</v>
          </cell>
        </row>
        <row r="24770">
          <cell r="D24770" t="str">
            <v>Haydan/ حيدان</v>
          </cell>
        </row>
        <row r="24771">
          <cell r="D24771" t="str">
            <v>Haydan/ حيدان</v>
          </cell>
        </row>
        <row r="24772">
          <cell r="D24772" t="str">
            <v>Haydan/ حيدان</v>
          </cell>
        </row>
        <row r="24773">
          <cell r="D24773" t="str">
            <v>Haydan/ حيدان</v>
          </cell>
        </row>
        <row r="24774">
          <cell r="D24774" t="str">
            <v>Haydan/ حيدان</v>
          </cell>
        </row>
        <row r="24775">
          <cell r="D24775" t="str">
            <v>Haydan/ حيدان</v>
          </cell>
        </row>
        <row r="24776">
          <cell r="D24776" t="str">
            <v>Haydan/ حيدان</v>
          </cell>
        </row>
        <row r="24777">
          <cell r="D24777" t="str">
            <v>Haydan/ حيدان</v>
          </cell>
        </row>
        <row r="24778">
          <cell r="D24778" t="str">
            <v>Haydan/ حيدان</v>
          </cell>
        </row>
        <row r="24779">
          <cell r="D24779" t="str">
            <v>Haydan/ حيدان</v>
          </cell>
        </row>
        <row r="24780">
          <cell r="D24780" t="str">
            <v>Haydan/ حيدان</v>
          </cell>
        </row>
        <row r="24781">
          <cell r="D24781" t="str">
            <v>Haydan/ حيدان</v>
          </cell>
        </row>
        <row r="24782">
          <cell r="D24782" t="str">
            <v>Haydan/ حيدان</v>
          </cell>
        </row>
        <row r="24783">
          <cell r="D24783" t="str">
            <v>Haydan/ حيدان</v>
          </cell>
        </row>
        <row r="24784">
          <cell r="D24784" t="str">
            <v>Haydan/ حيدان</v>
          </cell>
        </row>
        <row r="24785">
          <cell r="D24785" t="str">
            <v>Haydan/ حيدان</v>
          </cell>
        </row>
        <row r="24786">
          <cell r="D24786" t="str">
            <v>Haydan/ حيدان</v>
          </cell>
        </row>
        <row r="24787">
          <cell r="D24787" t="str">
            <v>Haydan/ حيدان</v>
          </cell>
        </row>
        <row r="24788">
          <cell r="D24788" t="str">
            <v>Haydan/ حيدان</v>
          </cell>
        </row>
        <row r="24789">
          <cell r="D24789" t="str">
            <v>Haydan/ حيدان</v>
          </cell>
        </row>
        <row r="24790">
          <cell r="D24790" t="str">
            <v>Haydan/ حيدان</v>
          </cell>
        </row>
        <row r="24791">
          <cell r="D24791" t="str">
            <v>Haydan/ حيدان</v>
          </cell>
        </row>
        <row r="24792">
          <cell r="D24792" t="str">
            <v>Haydan/ حيدان</v>
          </cell>
        </row>
        <row r="24793">
          <cell r="D24793" t="str">
            <v>Haydan/ حيدان</v>
          </cell>
        </row>
        <row r="24794">
          <cell r="D24794" t="str">
            <v>Haydan/ حيدان</v>
          </cell>
        </row>
        <row r="24795">
          <cell r="D24795" t="str">
            <v>Haydan/ حيدان</v>
          </cell>
        </row>
        <row r="24796">
          <cell r="D24796" t="str">
            <v>Haydan/ حيدان</v>
          </cell>
        </row>
        <row r="24797">
          <cell r="D24797" t="str">
            <v>Haydan/ حيدان</v>
          </cell>
        </row>
        <row r="24798">
          <cell r="D24798" t="str">
            <v>Haydan/ حيدان</v>
          </cell>
        </row>
        <row r="24799">
          <cell r="D24799" t="str">
            <v>Haydan/ حيدان</v>
          </cell>
        </row>
        <row r="24800">
          <cell r="D24800" t="str">
            <v>Haydan/ حيدان</v>
          </cell>
        </row>
        <row r="24801">
          <cell r="D24801" t="str">
            <v>Haydan/ حيدان</v>
          </cell>
        </row>
        <row r="24802">
          <cell r="D24802" t="str">
            <v>Haydan/ حيدان</v>
          </cell>
        </row>
        <row r="24803">
          <cell r="D24803" t="str">
            <v>Haydan/ حيدان</v>
          </cell>
        </row>
        <row r="24804">
          <cell r="D24804" t="str">
            <v>Haydan/ حيدان</v>
          </cell>
        </row>
        <row r="24805">
          <cell r="D24805" t="str">
            <v>Haydan/ حيدان</v>
          </cell>
        </row>
        <row r="24806">
          <cell r="D24806" t="str">
            <v>Haydan/ حيدان</v>
          </cell>
        </row>
        <row r="24807">
          <cell r="D24807" t="str">
            <v>Haydan/ حيدان</v>
          </cell>
        </row>
        <row r="24808">
          <cell r="D24808" t="str">
            <v>Haydan/ حيدان</v>
          </cell>
        </row>
        <row r="24809">
          <cell r="D24809" t="str">
            <v>Haydan/ حيدان</v>
          </cell>
        </row>
        <row r="24810">
          <cell r="D24810" t="str">
            <v>Haydan/ حيدان</v>
          </cell>
        </row>
        <row r="24811">
          <cell r="D24811" t="str">
            <v>Haydan/ حيدان</v>
          </cell>
        </row>
        <row r="24812">
          <cell r="D24812" t="str">
            <v>Haydan/ حيدان</v>
          </cell>
        </row>
        <row r="24813">
          <cell r="D24813" t="str">
            <v>Haydan/ حيدان</v>
          </cell>
        </row>
        <row r="24814">
          <cell r="D24814" t="str">
            <v>Haydan/ حيدان</v>
          </cell>
        </row>
        <row r="24815">
          <cell r="D24815" t="str">
            <v>Haydan/ حيدان</v>
          </cell>
        </row>
        <row r="24816">
          <cell r="D24816" t="str">
            <v>Haydan/ حيدان</v>
          </cell>
        </row>
        <row r="24817">
          <cell r="D24817" t="str">
            <v>Haydan/ حيدان</v>
          </cell>
        </row>
        <row r="24818">
          <cell r="D24818" t="str">
            <v>Saqayn/ ساقين</v>
          </cell>
        </row>
        <row r="24819">
          <cell r="D24819" t="str">
            <v>Saqayn/ ساقين</v>
          </cell>
        </row>
        <row r="24820">
          <cell r="D24820" t="str">
            <v>Saqayn/ ساقين</v>
          </cell>
        </row>
        <row r="24821">
          <cell r="D24821" t="str">
            <v>Saqayn/ ساقين</v>
          </cell>
        </row>
        <row r="24822">
          <cell r="D24822" t="str">
            <v>Saqayn/ ساقين</v>
          </cell>
        </row>
        <row r="24823">
          <cell r="D24823" t="str">
            <v>Saqayn/ ساقين</v>
          </cell>
        </row>
        <row r="24824">
          <cell r="D24824" t="str">
            <v>Saqayn/ ساقين</v>
          </cell>
        </row>
        <row r="24825">
          <cell r="D24825" t="str">
            <v>Saqayn/ ساقين</v>
          </cell>
        </row>
        <row r="24826">
          <cell r="D24826" t="str">
            <v>Saqayn/ ساقين</v>
          </cell>
        </row>
        <row r="24827">
          <cell r="D24827" t="str">
            <v>Saqayn/ ساقين</v>
          </cell>
        </row>
        <row r="24828">
          <cell r="D24828" t="str">
            <v>Saqayn/ ساقين</v>
          </cell>
        </row>
        <row r="24829">
          <cell r="D24829" t="str">
            <v>Saqayn/ ساقين</v>
          </cell>
        </row>
        <row r="24830">
          <cell r="D24830" t="str">
            <v>Saqayn/ ساقين</v>
          </cell>
        </row>
        <row r="24831">
          <cell r="D24831" t="str">
            <v>Saqayn/ ساقين</v>
          </cell>
        </row>
        <row r="24832">
          <cell r="D24832" t="str">
            <v>Saqayn/ ساقين</v>
          </cell>
        </row>
        <row r="24833">
          <cell r="D24833" t="str">
            <v>Saqayn/ ساقين</v>
          </cell>
        </row>
        <row r="24834">
          <cell r="D24834" t="str">
            <v>Saqayn/ ساقين</v>
          </cell>
        </row>
        <row r="24835">
          <cell r="D24835" t="str">
            <v>Saqayn/ ساقين</v>
          </cell>
        </row>
        <row r="24836">
          <cell r="D24836" t="str">
            <v>Saqayn/ ساقين</v>
          </cell>
        </row>
        <row r="24837">
          <cell r="D24837" t="str">
            <v>Saqayn/ ساقين</v>
          </cell>
        </row>
        <row r="24838">
          <cell r="D24838" t="str">
            <v>Saqayn/ ساقين</v>
          </cell>
        </row>
        <row r="24839">
          <cell r="D24839" t="str">
            <v>Saqayn/ ساقين</v>
          </cell>
        </row>
        <row r="24840">
          <cell r="D24840" t="str">
            <v>Saqayn/ ساقين</v>
          </cell>
        </row>
        <row r="24841">
          <cell r="D24841" t="str">
            <v>Saqayn/ ساقين</v>
          </cell>
        </row>
        <row r="24842">
          <cell r="D24842" t="str">
            <v>Saqayn/ ساقين</v>
          </cell>
        </row>
        <row r="24843">
          <cell r="D24843" t="str">
            <v>Saqayn/ ساقين</v>
          </cell>
        </row>
        <row r="24844">
          <cell r="D24844" t="str">
            <v>Saqayn/ ساقين</v>
          </cell>
        </row>
        <row r="24845">
          <cell r="D24845" t="str">
            <v>Saqayn/ ساقين</v>
          </cell>
        </row>
        <row r="24846">
          <cell r="D24846" t="str">
            <v>Saqayn/ ساقين</v>
          </cell>
        </row>
        <row r="24847">
          <cell r="D24847" t="str">
            <v>Saqayn/ ساقين</v>
          </cell>
        </row>
        <row r="24848">
          <cell r="D24848" t="str">
            <v>Saqayn/ ساقين</v>
          </cell>
        </row>
        <row r="24849">
          <cell r="D24849" t="str">
            <v>Saqayn/ ساقين</v>
          </cell>
        </row>
        <row r="24850">
          <cell r="D24850" t="str">
            <v>Saqayn/ ساقين</v>
          </cell>
        </row>
        <row r="24851">
          <cell r="D24851" t="str">
            <v>Saqayn/ ساقين</v>
          </cell>
        </row>
        <row r="24852">
          <cell r="D24852" t="str">
            <v>Saqayn/ ساقين</v>
          </cell>
        </row>
        <row r="24853">
          <cell r="D24853" t="str">
            <v>Saqayn/ ساقين</v>
          </cell>
        </row>
        <row r="24854">
          <cell r="D24854" t="str">
            <v>Saqayn/ ساقين</v>
          </cell>
        </row>
        <row r="24855">
          <cell r="D24855" t="str">
            <v>Saqayn/ ساقين</v>
          </cell>
        </row>
        <row r="24856">
          <cell r="D24856" t="str">
            <v>Saqayn/ ساقين</v>
          </cell>
        </row>
        <row r="24857">
          <cell r="D24857" t="str">
            <v>Saqayn/ ساقين</v>
          </cell>
        </row>
        <row r="24858">
          <cell r="D24858" t="str">
            <v>Saqayn/ ساقين</v>
          </cell>
        </row>
        <row r="24859">
          <cell r="D24859" t="str">
            <v>Saqayn/ ساقين</v>
          </cell>
        </row>
        <row r="24860">
          <cell r="D24860" t="str">
            <v>Saqayn/ ساقين</v>
          </cell>
        </row>
        <row r="24861">
          <cell r="D24861" t="str">
            <v>Saqayn/ ساقين</v>
          </cell>
        </row>
        <row r="24862">
          <cell r="D24862" t="str">
            <v>Saqayn/ ساقين</v>
          </cell>
        </row>
        <row r="24863">
          <cell r="D24863" t="str">
            <v>Saqayn/ ساقين</v>
          </cell>
        </row>
        <row r="24864">
          <cell r="D24864" t="str">
            <v>Saqayn/ ساقين</v>
          </cell>
        </row>
        <row r="24865">
          <cell r="D24865" t="str">
            <v>Saqayn/ ساقين</v>
          </cell>
        </row>
        <row r="24866">
          <cell r="D24866" t="str">
            <v>Saqayn/ ساقين</v>
          </cell>
        </row>
        <row r="24867">
          <cell r="D24867" t="str">
            <v>Saqayn/ ساقين</v>
          </cell>
        </row>
        <row r="24868">
          <cell r="D24868" t="str">
            <v>Saqayn/ ساقين</v>
          </cell>
        </row>
        <row r="24869">
          <cell r="D24869" t="str">
            <v>Saqayn/ ساقين</v>
          </cell>
        </row>
        <row r="24870">
          <cell r="D24870" t="str">
            <v>Saqayn/ ساقين</v>
          </cell>
        </row>
        <row r="24871">
          <cell r="D24871" t="str">
            <v>Saqayn/ ساقين</v>
          </cell>
        </row>
        <row r="24872">
          <cell r="D24872" t="str">
            <v>Saqayn/ ساقين</v>
          </cell>
        </row>
        <row r="24873">
          <cell r="D24873" t="str">
            <v>Saqayn/ ساقين</v>
          </cell>
        </row>
        <row r="24874">
          <cell r="D24874" t="str">
            <v>Saqayn/ ساقين</v>
          </cell>
        </row>
        <row r="24875">
          <cell r="D24875" t="str">
            <v>Saqayn/ ساقين</v>
          </cell>
        </row>
        <row r="24876">
          <cell r="D24876" t="str">
            <v>Saqayn/ ساقين</v>
          </cell>
        </row>
        <row r="24877">
          <cell r="D24877" t="str">
            <v>Saqayn/ ساقين</v>
          </cell>
        </row>
        <row r="24878">
          <cell r="D24878" t="str">
            <v>Saqayn/ ساقين</v>
          </cell>
        </row>
        <row r="24879">
          <cell r="D24879" t="str">
            <v>Saqayn/ ساقين</v>
          </cell>
        </row>
        <row r="24880">
          <cell r="D24880" t="str">
            <v>Saqayn/ ساقين</v>
          </cell>
        </row>
        <row r="24881">
          <cell r="D24881" t="str">
            <v>Saqayn/ ساقين</v>
          </cell>
        </row>
        <row r="24882">
          <cell r="D24882" t="str">
            <v>Saqayn/ ساقين</v>
          </cell>
        </row>
        <row r="24883">
          <cell r="D24883" t="str">
            <v>Saqayn/ ساقين</v>
          </cell>
        </row>
        <row r="24884">
          <cell r="D24884" t="str">
            <v>Saqayn/ ساقين</v>
          </cell>
        </row>
        <row r="24885">
          <cell r="D24885" t="str">
            <v>Saqayn/ ساقين</v>
          </cell>
        </row>
        <row r="24886">
          <cell r="D24886" t="str">
            <v>Saqayn/ ساقين</v>
          </cell>
        </row>
        <row r="24887">
          <cell r="D24887" t="str">
            <v>Saqayn/ ساقين</v>
          </cell>
        </row>
        <row r="24888">
          <cell r="D24888" t="str">
            <v>Saqayn/ ساقين</v>
          </cell>
        </row>
        <row r="24889">
          <cell r="D24889" t="str">
            <v>Saqayn/ ساقين</v>
          </cell>
        </row>
        <row r="24890">
          <cell r="D24890" t="str">
            <v>Saqayn/ ساقين</v>
          </cell>
        </row>
        <row r="24891">
          <cell r="D24891" t="str">
            <v>Saqayn/ ساقين</v>
          </cell>
        </row>
        <row r="24892">
          <cell r="D24892" t="str">
            <v>Saqayn/ ساقين</v>
          </cell>
        </row>
        <row r="24893">
          <cell r="D24893" t="str">
            <v>Saqayn/ ساقين</v>
          </cell>
        </row>
        <row r="24894">
          <cell r="D24894" t="str">
            <v>Saqayn/ ساقين</v>
          </cell>
        </row>
        <row r="24895">
          <cell r="D24895" t="str">
            <v>Saqayn/ ساقين</v>
          </cell>
        </row>
        <row r="24896">
          <cell r="D24896" t="str">
            <v>Saqayn/ ساقين</v>
          </cell>
        </row>
        <row r="24897">
          <cell r="D24897" t="str">
            <v>Saqayn/ ساقين</v>
          </cell>
        </row>
        <row r="24898">
          <cell r="D24898" t="str">
            <v>Saqayn/ ساقين</v>
          </cell>
        </row>
        <row r="24899">
          <cell r="D24899" t="str">
            <v>Saqayn/ ساقين</v>
          </cell>
        </row>
        <row r="24900">
          <cell r="D24900" t="str">
            <v>Saqayn/ ساقين</v>
          </cell>
        </row>
        <row r="24901">
          <cell r="D24901" t="str">
            <v>Saqayn/ ساقين</v>
          </cell>
        </row>
        <row r="24902">
          <cell r="D24902" t="str">
            <v>Saqayn/ ساقين</v>
          </cell>
        </row>
        <row r="24903">
          <cell r="D24903" t="str">
            <v>Saqayn/ ساقين</v>
          </cell>
        </row>
        <row r="24904">
          <cell r="D24904" t="str">
            <v>Saqayn/ ساقين</v>
          </cell>
        </row>
        <row r="24905">
          <cell r="D24905" t="str">
            <v>Saqayn/ ساقين</v>
          </cell>
        </row>
        <row r="24906">
          <cell r="D24906" t="str">
            <v>Saqayn/ ساقين</v>
          </cell>
        </row>
        <row r="24907">
          <cell r="D24907" t="str">
            <v>Saqayn/ ساقين</v>
          </cell>
        </row>
        <row r="24908">
          <cell r="D24908" t="str">
            <v>Saqayn/ ساقين</v>
          </cell>
        </row>
        <row r="24909">
          <cell r="D24909" t="str">
            <v>Saqayn/ ساقين</v>
          </cell>
        </row>
        <row r="24910">
          <cell r="D24910" t="str">
            <v>Saqayn/ ساقين</v>
          </cell>
        </row>
        <row r="24911">
          <cell r="D24911" t="str">
            <v>Saqayn/ ساقين</v>
          </cell>
        </row>
        <row r="24912">
          <cell r="D24912" t="str">
            <v>Saqayn/ ساقين</v>
          </cell>
        </row>
        <row r="24913">
          <cell r="D24913" t="str">
            <v>Saqayn/ ساقين</v>
          </cell>
        </row>
        <row r="24914">
          <cell r="D24914" t="str">
            <v>Saqayn/ ساقين</v>
          </cell>
        </row>
        <row r="24915">
          <cell r="D24915" t="str">
            <v>Saqayn/ ساقين</v>
          </cell>
        </row>
        <row r="24916">
          <cell r="D24916" t="str">
            <v>Saqayn/ ساقين</v>
          </cell>
        </row>
        <row r="24917">
          <cell r="D24917" t="str">
            <v>Saqayn/ ساقين</v>
          </cell>
        </row>
        <row r="24918">
          <cell r="D24918" t="str">
            <v>Saqayn/ ساقين</v>
          </cell>
        </row>
        <row r="24919">
          <cell r="D24919" t="str">
            <v>Saqayn/ ساقين</v>
          </cell>
        </row>
        <row r="24920">
          <cell r="D24920" t="str">
            <v>Saqayn/ ساقين</v>
          </cell>
        </row>
        <row r="24921">
          <cell r="D24921" t="str">
            <v>Saqayn/ ساقين</v>
          </cell>
        </row>
        <row r="24922">
          <cell r="D24922" t="str">
            <v>Saqayn/ ساقين</v>
          </cell>
        </row>
        <row r="24923">
          <cell r="D24923" t="str">
            <v>Saqayn/ ساقين</v>
          </cell>
        </row>
        <row r="24924">
          <cell r="D24924" t="str">
            <v>Saqayn/ ساقين</v>
          </cell>
        </row>
        <row r="24925">
          <cell r="D24925" t="str">
            <v>Saqayn/ ساقين</v>
          </cell>
        </row>
        <row r="24926">
          <cell r="D24926" t="str">
            <v>Saqayn/ ساقين</v>
          </cell>
        </row>
        <row r="24927">
          <cell r="D24927" t="str">
            <v>Saqayn/ ساقين</v>
          </cell>
        </row>
        <row r="24928">
          <cell r="D24928" t="str">
            <v>Saqayn/ ساقين</v>
          </cell>
        </row>
        <row r="24929">
          <cell r="D24929" t="str">
            <v>Saqayn/ ساقين</v>
          </cell>
        </row>
        <row r="24930">
          <cell r="D24930" t="str">
            <v>Saqayn/ ساقين</v>
          </cell>
        </row>
        <row r="24931">
          <cell r="D24931" t="str">
            <v>Saqayn/ ساقين</v>
          </cell>
        </row>
        <row r="24932">
          <cell r="D24932" t="str">
            <v>Saqayn/ ساقين</v>
          </cell>
        </row>
        <row r="24933">
          <cell r="D24933" t="str">
            <v>Saqayn/ ساقين</v>
          </cell>
        </row>
        <row r="24934">
          <cell r="D24934" t="str">
            <v>Saqayn/ ساقين</v>
          </cell>
        </row>
        <row r="24935">
          <cell r="D24935" t="str">
            <v>Saqayn/ ساقين</v>
          </cell>
        </row>
        <row r="24936">
          <cell r="D24936" t="str">
            <v>Saqayn/ ساقين</v>
          </cell>
        </row>
        <row r="24937">
          <cell r="D24937" t="str">
            <v>Saqayn/ ساقين</v>
          </cell>
        </row>
        <row r="24938">
          <cell r="D24938" t="str">
            <v>Saqayn/ ساقين</v>
          </cell>
        </row>
        <row r="24939">
          <cell r="D24939" t="str">
            <v>Saqayn/ ساقين</v>
          </cell>
        </row>
        <row r="24940">
          <cell r="D24940" t="str">
            <v>Saqayn/ ساقين</v>
          </cell>
        </row>
        <row r="24941">
          <cell r="D24941" t="str">
            <v>Saqayn/ ساقين</v>
          </cell>
        </row>
        <row r="24942">
          <cell r="D24942" t="str">
            <v>Saqayn/ ساقين</v>
          </cell>
        </row>
        <row r="24943">
          <cell r="D24943" t="str">
            <v>Saqayn/ ساقين</v>
          </cell>
        </row>
        <row r="24944">
          <cell r="D24944" t="str">
            <v>Saqayn/ ساقين</v>
          </cell>
        </row>
        <row r="24945">
          <cell r="D24945" t="str">
            <v>Saqayn/ ساقين</v>
          </cell>
        </row>
        <row r="24946">
          <cell r="D24946" t="str">
            <v>Saqayn/ ساقين</v>
          </cell>
        </row>
        <row r="24947">
          <cell r="D24947" t="str">
            <v>Saqayn/ ساقين</v>
          </cell>
        </row>
        <row r="24948">
          <cell r="D24948" t="str">
            <v>Saqayn/ ساقين</v>
          </cell>
        </row>
        <row r="24949">
          <cell r="D24949" t="str">
            <v>Saqayn/ ساقين</v>
          </cell>
        </row>
        <row r="24950">
          <cell r="D24950" t="str">
            <v>Saqayn/ ساقين</v>
          </cell>
        </row>
        <row r="24951">
          <cell r="D24951" t="str">
            <v>Saqayn/ ساقين</v>
          </cell>
        </row>
        <row r="24952">
          <cell r="D24952" t="str">
            <v>Saqayn/ ساقين</v>
          </cell>
        </row>
        <row r="24953">
          <cell r="D24953" t="str">
            <v>Saqayn/ ساقين</v>
          </cell>
        </row>
        <row r="24954">
          <cell r="D24954" t="str">
            <v>Saqayn/ ساقين</v>
          </cell>
        </row>
        <row r="24955">
          <cell r="D24955" t="str">
            <v>Saqayn/ ساقين</v>
          </cell>
        </row>
        <row r="24956">
          <cell r="D24956" t="str">
            <v>Saqayn/ ساقين</v>
          </cell>
        </row>
        <row r="24957">
          <cell r="D24957" t="str">
            <v>Saqayn/ ساقين</v>
          </cell>
        </row>
        <row r="24958">
          <cell r="D24958" t="str">
            <v>Saqayn/ ساقين</v>
          </cell>
        </row>
        <row r="24959">
          <cell r="D24959" t="str">
            <v>Saqayn/ ساقين</v>
          </cell>
        </row>
        <row r="24960">
          <cell r="D24960" t="str">
            <v>Saqayn/ ساقين</v>
          </cell>
        </row>
        <row r="24961">
          <cell r="D24961" t="str">
            <v>Saqayn/ ساقين</v>
          </cell>
        </row>
        <row r="24962">
          <cell r="D24962" t="str">
            <v>Saqayn/ ساقين</v>
          </cell>
        </row>
        <row r="24963">
          <cell r="D24963" t="str">
            <v>Saqayn/ ساقين</v>
          </cell>
        </row>
        <row r="24964">
          <cell r="D24964" t="str">
            <v>Saqayn/ ساقين</v>
          </cell>
        </row>
        <row r="24965">
          <cell r="D24965" t="str">
            <v>Saqayn/ ساقين</v>
          </cell>
        </row>
        <row r="24966">
          <cell r="D24966" t="str">
            <v>Saqayn/ ساقين</v>
          </cell>
        </row>
        <row r="24967">
          <cell r="D24967" t="str">
            <v>Saqayn/ ساقين</v>
          </cell>
        </row>
        <row r="24968">
          <cell r="D24968" t="str">
            <v>Saqayn/ ساقين</v>
          </cell>
        </row>
        <row r="24969">
          <cell r="D24969" t="str">
            <v>Saqayn/ ساقين</v>
          </cell>
        </row>
        <row r="24970">
          <cell r="D24970" t="str">
            <v>Saqayn/ ساقين</v>
          </cell>
        </row>
        <row r="24971">
          <cell r="D24971" t="str">
            <v>Saqayn/ ساقين</v>
          </cell>
        </row>
        <row r="24972">
          <cell r="D24972" t="str">
            <v>Saqayn/ ساقين</v>
          </cell>
        </row>
        <row r="24973">
          <cell r="D24973" t="str">
            <v>Saqayn/ ساقين</v>
          </cell>
        </row>
        <row r="24974">
          <cell r="D24974" t="str">
            <v>Saqayn/ ساقين</v>
          </cell>
        </row>
        <row r="24975">
          <cell r="D24975" t="str">
            <v>Saqayn/ ساقين</v>
          </cell>
        </row>
        <row r="24976">
          <cell r="D24976" t="str">
            <v>Saqayn/ ساقين</v>
          </cell>
        </row>
        <row r="24977">
          <cell r="D24977" t="str">
            <v>Saqayn/ ساقين</v>
          </cell>
        </row>
        <row r="24978">
          <cell r="D24978" t="str">
            <v>Saqayn/ ساقين</v>
          </cell>
        </row>
        <row r="24979">
          <cell r="D24979" t="str">
            <v>Saqayn/ ساقين</v>
          </cell>
        </row>
        <row r="24980">
          <cell r="D24980" t="str">
            <v>Saqayn/ ساقين</v>
          </cell>
        </row>
        <row r="24981">
          <cell r="D24981" t="str">
            <v>Saqayn/ ساقين</v>
          </cell>
        </row>
        <row r="24982">
          <cell r="D24982" t="str">
            <v>Saqayn/ ساقين</v>
          </cell>
        </row>
        <row r="24983">
          <cell r="D24983" t="str">
            <v>Saqayn/ ساقين</v>
          </cell>
        </row>
        <row r="24984">
          <cell r="D24984" t="str">
            <v>Saqayn/ ساقين</v>
          </cell>
        </row>
        <row r="24985">
          <cell r="D24985" t="str">
            <v>Saqayn/ ساقين</v>
          </cell>
        </row>
        <row r="24986">
          <cell r="D24986" t="str">
            <v>Saqayn/ ساقين</v>
          </cell>
        </row>
        <row r="24987">
          <cell r="D24987" t="str">
            <v>Saqayn/ ساقين</v>
          </cell>
        </row>
        <row r="24988">
          <cell r="D24988" t="str">
            <v>Saqayn/ ساقين</v>
          </cell>
        </row>
        <row r="24989">
          <cell r="D24989" t="str">
            <v>Saqayn/ ساقين</v>
          </cell>
        </row>
        <row r="24990">
          <cell r="D24990" t="str">
            <v>Saqayn/ ساقين</v>
          </cell>
        </row>
        <row r="24991">
          <cell r="D24991" t="str">
            <v>Saqayn/ ساقين</v>
          </cell>
        </row>
        <row r="24992">
          <cell r="D24992" t="str">
            <v>Saqayn/ ساقين</v>
          </cell>
        </row>
        <row r="24993">
          <cell r="D24993" t="str">
            <v>Saqayn/ ساقين</v>
          </cell>
        </row>
        <row r="24994">
          <cell r="D24994" t="str">
            <v>Saqayn/ ساقين</v>
          </cell>
        </row>
        <row r="24995">
          <cell r="D24995" t="str">
            <v>Saqayn/ ساقين</v>
          </cell>
        </row>
        <row r="24996">
          <cell r="D24996" t="str">
            <v>Saqayn/ ساقين</v>
          </cell>
        </row>
        <row r="24997">
          <cell r="D24997" t="str">
            <v>Saqayn/ ساقين</v>
          </cell>
        </row>
        <row r="24998">
          <cell r="D24998" t="str">
            <v>Saqayn/ ساقين</v>
          </cell>
        </row>
        <row r="24999">
          <cell r="D24999" t="str">
            <v>Saqayn/ ساقين</v>
          </cell>
        </row>
        <row r="25000">
          <cell r="D25000" t="str">
            <v>Saqayn/ ساقين</v>
          </cell>
        </row>
        <row r="25001">
          <cell r="D25001" t="str">
            <v>Saqayn/ ساقين</v>
          </cell>
        </row>
        <row r="25002">
          <cell r="D25002" t="str">
            <v>Saqayn/ ساقين</v>
          </cell>
        </row>
        <row r="25003">
          <cell r="D25003" t="str">
            <v>Saqayn/ ساقين</v>
          </cell>
        </row>
        <row r="25004">
          <cell r="D25004" t="str">
            <v>Saqayn/ ساقين</v>
          </cell>
        </row>
        <row r="25005">
          <cell r="D25005" t="str">
            <v>Saqayn/ ساقين</v>
          </cell>
        </row>
        <row r="25006">
          <cell r="D25006" t="str">
            <v>Saqayn/ ساقين</v>
          </cell>
        </row>
        <row r="25007">
          <cell r="D25007" t="str">
            <v>Saqayn/ ساقين</v>
          </cell>
        </row>
        <row r="25008">
          <cell r="D25008" t="str">
            <v>Saqayn/ ساقين</v>
          </cell>
        </row>
        <row r="25009">
          <cell r="D25009" t="str">
            <v>Saqayn/ ساقين</v>
          </cell>
        </row>
        <row r="25010">
          <cell r="D25010" t="str">
            <v>Saqayn/ ساقين</v>
          </cell>
        </row>
        <row r="25011">
          <cell r="D25011" t="str">
            <v>Saqayn/ ساقين</v>
          </cell>
        </row>
        <row r="25012">
          <cell r="D25012" t="str">
            <v>Saqayn/ ساقين</v>
          </cell>
        </row>
        <row r="25013">
          <cell r="D25013" t="str">
            <v>Saqayn/ ساقين</v>
          </cell>
        </row>
        <row r="25014">
          <cell r="D25014" t="str">
            <v>Saqayn/ ساقين</v>
          </cell>
        </row>
        <row r="25015">
          <cell r="D25015" t="str">
            <v>Saqayn/ ساقين</v>
          </cell>
        </row>
        <row r="25016">
          <cell r="D25016" t="str">
            <v>Saqayn/ ساقين</v>
          </cell>
        </row>
        <row r="25017">
          <cell r="D25017" t="str">
            <v>Saqayn/ ساقين</v>
          </cell>
        </row>
        <row r="25018">
          <cell r="D25018" t="str">
            <v>Saqayn/ ساقين</v>
          </cell>
        </row>
        <row r="25019">
          <cell r="D25019" t="str">
            <v>Saqayn/ ساقين</v>
          </cell>
        </row>
        <row r="25020">
          <cell r="D25020" t="str">
            <v>Saqayn/ ساقين</v>
          </cell>
        </row>
        <row r="25021">
          <cell r="D25021" t="str">
            <v>Saqayn/ ساقين</v>
          </cell>
        </row>
        <row r="25022">
          <cell r="D25022" t="str">
            <v>Saqayn/ ساقين</v>
          </cell>
        </row>
        <row r="25023">
          <cell r="D25023" t="str">
            <v>Saqayn/ ساقين</v>
          </cell>
        </row>
        <row r="25024">
          <cell r="D25024" t="str">
            <v>Saqayn/ ساقين</v>
          </cell>
        </row>
        <row r="25025">
          <cell r="D25025" t="str">
            <v>Saqayn/ ساقين</v>
          </cell>
        </row>
        <row r="25026">
          <cell r="D25026" t="str">
            <v>Saqayn/ ساقين</v>
          </cell>
        </row>
        <row r="25027">
          <cell r="D25027" t="str">
            <v>Saqayn/ ساقين</v>
          </cell>
        </row>
        <row r="25028">
          <cell r="D25028" t="str">
            <v>Saqayn/ ساقين</v>
          </cell>
        </row>
        <row r="25029">
          <cell r="D25029" t="str">
            <v>Saqayn/ ساقين</v>
          </cell>
        </row>
        <row r="25030">
          <cell r="D25030" t="str">
            <v>Saqayn/ ساقين</v>
          </cell>
        </row>
        <row r="25031">
          <cell r="D25031" t="str">
            <v>Saqayn/ ساقين</v>
          </cell>
        </row>
        <row r="25032">
          <cell r="D25032" t="str">
            <v>Saqayn/ ساقين</v>
          </cell>
        </row>
        <row r="25033">
          <cell r="D25033" t="str">
            <v>Saqayn/ ساقين</v>
          </cell>
        </row>
        <row r="25034">
          <cell r="D25034" t="str">
            <v>Saqayn/ ساقين</v>
          </cell>
        </row>
        <row r="25035">
          <cell r="D25035" t="str">
            <v>Saqayn/ ساقين</v>
          </cell>
        </row>
        <row r="25036">
          <cell r="D25036" t="str">
            <v>Saqayn/ ساقين</v>
          </cell>
        </row>
        <row r="25037">
          <cell r="D25037" t="str">
            <v>Saqayn/ ساقين</v>
          </cell>
        </row>
        <row r="25038">
          <cell r="D25038" t="str">
            <v>Saqayn/ ساقين</v>
          </cell>
        </row>
        <row r="25039">
          <cell r="D25039" t="str">
            <v>Saqayn/ ساقين</v>
          </cell>
        </row>
        <row r="25040">
          <cell r="D25040" t="str">
            <v>Saqayn/ ساقين</v>
          </cell>
        </row>
        <row r="25041">
          <cell r="D25041" t="str">
            <v>Saqayn/ ساقين</v>
          </cell>
        </row>
        <row r="25042">
          <cell r="D25042" t="str">
            <v>Saqayn/ ساقين</v>
          </cell>
        </row>
        <row r="25043">
          <cell r="D25043" t="str">
            <v>Saqayn/ ساقين</v>
          </cell>
        </row>
        <row r="25044">
          <cell r="D25044" t="str">
            <v>Saqayn/ ساقين</v>
          </cell>
        </row>
        <row r="25045">
          <cell r="D25045" t="str">
            <v>Saqayn/ ساقين</v>
          </cell>
        </row>
        <row r="25046">
          <cell r="D25046" t="str">
            <v>Saqayn/ ساقين</v>
          </cell>
        </row>
        <row r="25047">
          <cell r="D25047" t="str">
            <v>Saqayn/ ساقين</v>
          </cell>
        </row>
        <row r="25048">
          <cell r="D25048" t="str">
            <v>Saqayn/ ساقين</v>
          </cell>
        </row>
        <row r="25049">
          <cell r="D25049" t="str">
            <v>Saqayn/ ساقين</v>
          </cell>
        </row>
        <row r="25050">
          <cell r="D25050" t="str">
            <v>Saqayn/ ساقين</v>
          </cell>
        </row>
        <row r="25051">
          <cell r="D25051" t="str">
            <v>Saqayn/ ساقين</v>
          </cell>
        </row>
        <row r="25052">
          <cell r="D25052" t="str">
            <v>Saqayn/ ساقين</v>
          </cell>
        </row>
        <row r="25053">
          <cell r="D25053" t="str">
            <v>Saqayn/ ساقين</v>
          </cell>
        </row>
        <row r="25054">
          <cell r="D25054" t="str">
            <v>Saqayn/ ساقين</v>
          </cell>
        </row>
        <row r="25055">
          <cell r="D25055" t="str">
            <v>Saqayn/ ساقين</v>
          </cell>
        </row>
        <row r="25056">
          <cell r="D25056" t="str">
            <v>Saqayn/ ساقين</v>
          </cell>
        </row>
        <row r="25057">
          <cell r="D25057" t="str">
            <v>Saqayn/ ساقين</v>
          </cell>
        </row>
        <row r="25058">
          <cell r="D25058" t="str">
            <v>Saqayn/ ساقين</v>
          </cell>
        </row>
        <row r="25059">
          <cell r="D25059" t="str">
            <v>Saqayn/ ساقين</v>
          </cell>
        </row>
        <row r="25060">
          <cell r="D25060" t="str">
            <v>Saqayn/ ساقين</v>
          </cell>
        </row>
        <row r="25061">
          <cell r="D25061" t="str">
            <v>Saqayn/ ساقين</v>
          </cell>
        </row>
        <row r="25062">
          <cell r="D25062" t="str">
            <v>Saqayn/ ساقين</v>
          </cell>
        </row>
        <row r="25063">
          <cell r="D25063" t="str">
            <v>Saqayn/ ساقين</v>
          </cell>
        </row>
        <row r="25064">
          <cell r="D25064" t="str">
            <v>Saqayn/ ساقين</v>
          </cell>
        </row>
        <row r="25065">
          <cell r="D25065" t="str">
            <v>Saqayn/ ساقين</v>
          </cell>
        </row>
        <row r="25066">
          <cell r="D25066" t="str">
            <v>Saqayn/ ساقين</v>
          </cell>
        </row>
        <row r="25067">
          <cell r="D25067" t="str">
            <v>Saqayn/ ساقين</v>
          </cell>
        </row>
        <row r="25068">
          <cell r="D25068" t="str">
            <v>Saqayn/ ساقين</v>
          </cell>
        </row>
        <row r="25069">
          <cell r="D25069" t="str">
            <v>Saqayn/ ساقين</v>
          </cell>
        </row>
        <row r="25070">
          <cell r="D25070" t="str">
            <v>Saqayn/ ساقين</v>
          </cell>
        </row>
        <row r="25071">
          <cell r="D25071" t="str">
            <v>Saqayn/ ساقين</v>
          </cell>
        </row>
        <row r="25072">
          <cell r="D25072" t="str">
            <v>Saqayn/ ساقين</v>
          </cell>
        </row>
        <row r="25073">
          <cell r="D25073" t="str">
            <v>Saqayn/ ساقين</v>
          </cell>
        </row>
        <row r="25074">
          <cell r="D25074" t="str">
            <v>Saqayn/ ساقين</v>
          </cell>
        </row>
        <row r="25075">
          <cell r="D25075" t="str">
            <v>Saqayn/ ساقين</v>
          </cell>
        </row>
        <row r="25076">
          <cell r="D25076" t="str">
            <v>Saqayn/ ساقين</v>
          </cell>
        </row>
        <row r="25077">
          <cell r="D25077" t="str">
            <v>Saqayn/ ساقين</v>
          </cell>
        </row>
        <row r="25078">
          <cell r="D25078" t="str">
            <v>Saqayn/ ساقين</v>
          </cell>
        </row>
        <row r="25079">
          <cell r="D25079" t="str">
            <v>Saqayn/ ساقين</v>
          </cell>
        </row>
        <row r="25080">
          <cell r="D25080" t="str">
            <v>Saqayn/ ساقين</v>
          </cell>
        </row>
        <row r="25081">
          <cell r="D25081" t="str">
            <v>Saqayn/ ساقين</v>
          </cell>
        </row>
        <row r="25082">
          <cell r="D25082" t="str">
            <v>Majz/ مجز</v>
          </cell>
        </row>
        <row r="25083">
          <cell r="D25083" t="str">
            <v>Majz/ مجز</v>
          </cell>
        </row>
        <row r="25084">
          <cell r="D25084" t="str">
            <v>Majz/ مجز</v>
          </cell>
        </row>
        <row r="25085">
          <cell r="D25085" t="str">
            <v>Majz/ مجز</v>
          </cell>
        </row>
        <row r="25086">
          <cell r="D25086" t="str">
            <v>Majz/ مجز</v>
          </cell>
        </row>
        <row r="25087">
          <cell r="D25087" t="str">
            <v>Majz/ مجز</v>
          </cell>
        </row>
        <row r="25088">
          <cell r="D25088" t="str">
            <v>Majz/ مجز</v>
          </cell>
        </row>
        <row r="25089">
          <cell r="D25089" t="str">
            <v>Majz/ مجز</v>
          </cell>
        </row>
        <row r="25090">
          <cell r="D25090" t="str">
            <v>Majz/ مجز</v>
          </cell>
        </row>
        <row r="25091">
          <cell r="D25091" t="str">
            <v>Majz/ مجز</v>
          </cell>
        </row>
        <row r="25092">
          <cell r="D25092" t="str">
            <v>Majz/ مجز</v>
          </cell>
        </row>
        <row r="25093">
          <cell r="D25093" t="str">
            <v>Majz/ مجز</v>
          </cell>
        </row>
        <row r="25094">
          <cell r="D25094" t="str">
            <v>Majz/ مجز</v>
          </cell>
        </row>
        <row r="25095">
          <cell r="D25095" t="str">
            <v>Majz/ مجز</v>
          </cell>
        </row>
        <row r="25096">
          <cell r="D25096" t="str">
            <v>Majz/ مجز</v>
          </cell>
        </row>
        <row r="25097">
          <cell r="D25097" t="str">
            <v>Majz/ مجز</v>
          </cell>
        </row>
        <row r="25098">
          <cell r="D25098" t="str">
            <v>Majz/ مجز</v>
          </cell>
        </row>
        <row r="25099">
          <cell r="D25099" t="str">
            <v>Majz/ مجز</v>
          </cell>
        </row>
        <row r="25100">
          <cell r="D25100" t="str">
            <v>Majz/ مجز</v>
          </cell>
        </row>
        <row r="25101">
          <cell r="D25101" t="str">
            <v>Majz/ مجز</v>
          </cell>
        </row>
        <row r="25102">
          <cell r="D25102" t="str">
            <v>Majz/ مجز</v>
          </cell>
        </row>
        <row r="25103">
          <cell r="D25103" t="str">
            <v>Majz/ مجز</v>
          </cell>
        </row>
        <row r="25104">
          <cell r="D25104" t="str">
            <v>Majz/ مجز</v>
          </cell>
        </row>
        <row r="25105">
          <cell r="D25105" t="str">
            <v>Majz/ مجز</v>
          </cell>
        </row>
        <row r="25106">
          <cell r="D25106" t="str">
            <v>Majz/ مجز</v>
          </cell>
        </row>
        <row r="25107">
          <cell r="D25107" t="str">
            <v>Majz/ مجز</v>
          </cell>
        </row>
        <row r="25108">
          <cell r="D25108" t="str">
            <v>Majz/ مجز</v>
          </cell>
        </row>
        <row r="25109">
          <cell r="D25109" t="str">
            <v>Majz/ مجز</v>
          </cell>
        </row>
        <row r="25110">
          <cell r="D25110" t="str">
            <v>Majz/ مجز</v>
          </cell>
        </row>
        <row r="25111">
          <cell r="D25111" t="str">
            <v>Majz/ مجز</v>
          </cell>
        </row>
        <row r="25112">
          <cell r="D25112" t="str">
            <v>Majz/ مجز</v>
          </cell>
        </row>
        <row r="25113">
          <cell r="D25113" t="str">
            <v>Majz/ مجز</v>
          </cell>
        </row>
        <row r="25114">
          <cell r="D25114" t="str">
            <v>Majz/ مجز</v>
          </cell>
        </row>
        <row r="25115">
          <cell r="D25115" t="str">
            <v>Majz/ مجز</v>
          </cell>
        </row>
        <row r="25116">
          <cell r="D25116" t="str">
            <v>Majz/ مجز</v>
          </cell>
        </row>
        <row r="25117">
          <cell r="D25117" t="str">
            <v>Majz/ مجز</v>
          </cell>
        </row>
        <row r="25118">
          <cell r="D25118" t="str">
            <v>Majz/ مجز</v>
          </cell>
        </row>
        <row r="25119">
          <cell r="D25119" t="str">
            <v>Majz/ مجز</v>
          </cell>
        </row>
        <row r="25120">
          <cell r="D25120" t="str">
            <v>Majz/ مجز</v>
          </cell>
        </row>
        <row r="25121">
          <cell r="D25121" t="str">
            <v>Majz/ مجز</v>
          </cell>
        </row>
        <row r="25122">
          <cell r="D25122" t="str">
            <v>Majz/ مجز</v>
          </cell>
        </row>
        <row r="25123">
          <cell r="D25123" t="str">
            <v>Majz/ مجز</v>
          </cell>
        </row>
        <row r="25124">
          <cell r="D25124" t="str">
            <v>Majz/ مجز</v>
          </cell>
        </row>
        <row r="25125">
          <cell r="D25125" t="str">
            <v>Majz/ مجز</v>
          </cell>
        </row>
        <row r="25126">
          <cell r="D25126" t="str">
            <v>Majz/ مجز</v>
          </cell>
        </row>
        <row r="25127">
          <cell r="D25127" t="str">
            <v>Majz/ مجز</v>
          </cell>
        </row>
        <row r="25128">
          <cell r="D25128" t="str">
            <v>Majz/ مجز</v>
          </cell>
        </row>
        <row r="25129">
          <cell r="D25129" t="str">
            <v>Majz/ مجز</v>
          </cell>
        </row>
        <row r="25130">
          <cell r="D25130" t="str">
            <v>Majz/ مجز</v>
          </cell>
        </row>
        <row r="25131">
          <cell r="D25131" t="str">
            <v>Sahar/ سحار</v>
          </cell>
        </row>
        <row r="25132">
          <cell r="D25132" t="str">
            <v>Sahar/ سحار</v>
          </cell>
        </row>
        <row r="25133">
          <cell r="D25133" t="str">
            <v>Sahar/ سحار</v>
          </cell>
        </row>
        <row r="25134">
          <cell r="D25134" t="str">
            <v>Sahar/ سحار</v>
          </cell>
        </row>
        <row r="25135">
          <cell r="D25135" t="str">
            <v>Sahar/ سحار</v>
          </cell>
        </row>
        <row r="25136">
          <cell r="D25136" t="str">
            <v>Sahar/ سحار</v>
          </cell>
        </row>
        <row r="25137">
          <cell r="D25137" t="str">
            <v>Sahar/ سحار</v>
          </cell>
        </row>
        <row r="25138">
          <cell r="D25138" t="str">
            <v>Sahar/ سحار</v>
          </cell>
        </row>
        <row r="25139">
          <cell r="D25139" t="str">
            <v>Sahar/ سحار</v>
          </cell>
        </row>
        <row r="25140">
          <cell r="D25140" t="str">
            <v>Sahar/ سحار</v>
          </cell>
        </row>
        <row r="25141">
          <cell r="D25141" t="str">
            <v>Sahar/ سحار</v>
          </cell>
        </row>
        <row r="25142">
          <cell r="D25142" t="str">
            <v>Sahar/ سحار</v>
          </cell>
        </row>
        <row r="25143">
          <cell r="D25143" t="str">
            <v>Sahar/ سحار</v>
          </cell>
        </row>
        <row r="25144">
          <cell r="D25144" t="str">
            <v>Sahar/ سحار</v>
          </cell>
        </row>
        <row r="25145">
          <cell r="D25145" t="str">
            <v>Sahar/ سحار</v>
          </cell>
        </row>
        <row r="25146">
          <cell r="D25146" t="str">
            <v>Sahar/ سحار</v>
          </cell>
        </row>
        <row r="25147">
          <cell r="D25147" t="str">
            <v>Sahar/ سحار</v>
          </cell>
        </row>
        <row r="25148">
          <cell r="D25148" t="str">
            <v>Sahar/ سحار</v>
          </cell>
        </row>
        <row r="25149">
          <cell r="D25149" t="str">
            <v>Sahar/ سحار</v>
          </cell>
        </row>
        <row r="25150">
          <cell r="D25150" t="str">
            <v>Sahar/ سحار</v>
          </cell>
        </row>
        <row r="25151">
          <cell r="D25151" t="str">
            <v>Sahar/ سحار</v>
          </cell>
        </row>
        <row r="25152">
          <cell r="D25152" t="str">
            <v>Sahar/ سحار</v>
          </cell>
        </row>
        <row r="25153">
          <cell r="D25153" t="str">
            <v>Sahar/ سحار</v>
          </cell>
        </row>
        <row r="25154">
          <cell r="D25154" t="str">
            <v>Sahar/ سحار</v>
          </cell>
        </row>
        <row r="25155">
          <cell r="D25155" t="str">
            <v>Sahar/ سحار</v>
          </cell>
        </row>
        <row r="25156">
          <cell r="D25156" t="str">
            <v>Sahar/ سحار</v>
          </cell>
        </row>
        <row r="25157">
          <cell r="D25157" t="str">
            <v>Sahar/ سحار</v>
          </cell>
        </row>
        <row r="25158">
          <cell r="D25158" t="str">
            <v>Sahar/ سحار</v>
          </cell>
        </row>
        <row r="25159">
          <cell r="D25159" t="str">
            <v>Sahar/ سحار</v>
          </cell>
        </row>
        <row r="25160">
          <cell r="D25160" t="str">
            <v>Sahar/ سحار</v>
          </cell>
        </row>
        <row r="25161">
          <cell r="D25161" t="str">
            <v>Sahar/ سحار</v>
          </cell>
        </row>
        <row r="25162">
          <cell r="D25162" t="str">
            <v>Sahar/ سحار</v>
          </cell>
        </row>
        <row r="25163">
          <cell r="D25163" t="str">
            <v>Sahar/ سحار</v>
          </cell>
        </row>
        <row r="25164">
          <cell r="D25164" t="str">
            <v>Sahar/ سحار</v>
          </cell>
        </row>
        <row r="25165">
          <cell r="D25165" t="str">
            <v>Sahar/ سحار</v>
          </cell>
        </row>
        <row r="25166">
          <cell r="D25166" t="str">
            <v>Sahar/ سحار</v>
          </cell>
        </row>
        <row r="25167">
          <cell r="D25167" t="str">
            <v>Sahar/ سحار</v>
          </cell>
        </row>
        <row r="25168">
          <cell r="D25168" t="str">
            <v>Sahar/ سحار</v>
          </cell>
        </row>
        <row r="25169">
          <cell r="D25169" t="str">
            <v>Sahar/ سحار</v>
          </cell>
        </row>
        <row r="25170">
          <cell r="D25170" t="str">
            <v>Sahar/ سحار</v>
          </cell>
        </row>
        <row r="25171">
          <cell r="D25171" t="str">
            <v>Sahar/ سحار</v>
          </cell>
        </row>
        <row r="25172">
          <cell r="D25172" t="str">
            <v>Sahar/ سحار</v>
          </cell>
        </row>
        <row r="25173">
          <cell r="D25173" t="str">
            <v>Sahar/ سحار</v>
          </cell>
        </row>
        <row r="25174">
          <cell r="D25174" t="str">
            <v>Sahar/ سحار</v>
          </cell>
        </row>
        <row r="25175">
          <cell r="D25175" t="str">
            <v>Sahar/ سحار</v>
          </cell>
        </row>
        <row r="25176">
          <cell r="D25176" t="str">
            <v>Sahar/ سحار</v>
          </cell>
        </row>
        <row r="25177">
          <cell r="D25177" t="str">
            <v>Sahar/ سحار</v>
          </cell>
        </row>
        <row r="25178">
          <cell r="D25178" t="str">
            <v>Sahar/ سحار</v>
          </cell>
        </row>
        <row r="25179">
          <cell r="D25179" t="str">
            <v>Sahar/ سحار</v>
          </cell>
        </row>
        <row r="25180">
          <cell r="D25180" t="str">
            <v>Sahar/ سحار</v>
          </cell>
        </row>
        <row r="25181">
          <cell r="D25181" t="str">
            <v>Sahar/ سحار</v>
          </cell>
        </row>
        <row r="25182">
          <cell r="D25182" t="str">
            <v>Sahar/ سحار</v>
          </cell>
        </row>
        <row r="25183">
          <cell r="D25183" t="str">
            <v>Sahar/ سحار</v>
          </cell>
        </row>
        <row r="25184">
          <cell r="D25184" t="str">
            <v>Sahar/ سحار</v>
          </cell>
        </row>
        <row r="25185">
          <cell r="D25185" t="str">
            <v>Sahar/ سحار</v>
          </cell>
        </row>
        <row r="25186">
          <cell r="D25186" t="str">
            <v>Sahar/ سحار</v>
          </cell>
        </row>
        <row r="25187">
          <cell r="D25187" t="str">
            <v>Sahar/ سحار</v>
          </cell>
        </row>
        <row r="25188">
          <cell r="D25188" t="str">
            <v>Sahar/ سحار</v>
          </cell>
        </row>
        <row r="25189">
          <cell r="D25189" t="str">
            <v>Sahar/ سحار</v>
          </cell>
        </row>
        <row r="25190">
          <cell r="D25190" t="str">
            <v>Sahar/ سحار</v>
          </cell>
        </row>
        <row r="25191">
          <cell r="D25191" t="str">
            <v>Sahar/ سحار</v>
          </cell>
        </row>
        <row r="25192">
          <cell r="D25192" t="str">
            <v>Sahar/ سحار</v>
          </cell>
        </row>
        <row r="25193">
          <cell r="D25193" t="str">
            <v>Sahar/ سحار</v>
          </cell>
        </row>
        <row r="25194">
          <cell r="D25194" t="str">
            <v>Sahar/ سحار</v>
          </cell>
        </row>
        <row r="25195">
          <cell r="D25195" t="str">
            <v>Sahar/ سحار</v>
          </cell>
        </row>
        <row r="25196">
          <cell r="D25196" t="str">
            <v>Sahar/ سحار</v>
          </cell>
        </row>
        <row r="25197">
          <cell r="D25197" t="str">
            <v>Sahar/ سحار</v>
          </cell>
        </row>
        <row r="25198">
          <cell r="D25198" t="str">
            <v>Sahar/ سحار</v>
          </cell>
        </row>
        <row r="25199">
          <cell r="D25199" t="str">
            <v>Sahar/ سحار</v>
          </cell>
        </row>
        <row r="25200">
          <cell r="D25200" t="str">
            <v>Sahar/ سحار</v>
          </cell>
        </row>
        <row r="25201">
          <cell r="D25201" t="str">
            <v>Sahar/ سحار</v>
          </cell>
        </row>
        <row r="25202">
          <cell r="D25202" t="str">
            <v>Sahar/ سحار</v>
          </cell>
        </row>
        <row r="25203">
          <cell r="D25203" t="str">
            <v>Sahar/ سحار</v>
          </cell>
        </row>
        <row r="25204">
          <cell r="D25204" t="str">
            <v>Sahar/ سحار</v>
          </cell>
        </row>
        <row r="25205">
          <cell r="D25205" t="str">
            <v>Sahar/ سحار</v>
          </cell>
        </row>
        <row r="25206">
          <cell r="D25206" t="str">
            <v>Sahar/ سحار</v>
          </cell>
        </row>
        <row r="25207">
          <cell r="D25207" t="str">
            <v>Sahar/ سحار</v>
          </cell>
        </row>
        <row r="25208">
          <cell r="D25208" t="str">
            <v>Sahar/ سحار</v>
          </cell>
        </row>
        <row r="25209">
          <cell r="D25209" t="str">
            <v>Sahar/ سحار</v>
          </cell>
        </row>
        <row r="25210">
          <cell r="D25210" t="str">
            <v>Sahar/ سحار</v>
          </cell>
        </row>
        <row r="25211">
          <cell r="D25211" t="str">
            <v>Sahar/ سحار</v>
          </cell>
        </row>
        <row r="25212">
          <cell r="D25212" t="str">
            <v>Sahar/ سحار</v>
          </cell>
        </row>
        <row r="25213">
          <cell r="D25213" t="str">
            <v>Sahar/ سحار</v>
          </cell>
        </row>
        <row r="25214">
          <cell r="D25214" t="str">
            <v>Sahar/ سحار</v>
          </cell>
        </row>
        <row r="25215">
          <cell r="D25215" t="str">
            <v>Sahar/ سحار</v>
          </cell>
        </row>
        <row r="25216">
          <cell r="D25216" t="str">
            <v>Sahar/ سحار</v>
          </cell>
        </row>
        <row r="25217">
          <cell r="D25217" t="str">
            <v>Sahar/ سحار</v>
          </cell>
        </row>
        <row r="25218">
          <cell r="D25218" t="str">
            <v>Sahar/ سحار</v>
          </cell>
        </row>
        <row r="25219">
          <cell r="D25219" t="str">
            <v>Sahar/ سحار</v>
          </cell>
        </row>
        <row r="25220">
          <cell r="D25220" t="str">
            <v>Sahar/ سحار</v>
          </cell>
        </row>
        <row r="25221">
          <cell r="D25221" t="str">
            <v>Sahar/ سحار</v>
          </cell>
        </row>
        <row r="25222">
          <cell r="D25222" t="str">
            <v>Sahar/ سحار</v>
          </cell>
        </row>
        <row r="25223">
          <cell r="D25223" t="str">
            <v>Sahar/ سحار</v>
          </cell>
        </row>
        <row r="25224">
          <cell r="D25224" t="str">
            <v>Sahar/ سحار</v>
          </cell>
        </row>
        <row r="25225">
          <cell r="D25225" t="str">
            <v>Sahar/ سحار</v>
          </cell>
        </row>
        <row r="25226">
          <cell r="D25226" t="str">
            <v>Sahar/ سحار</v>
          </cell>
        </row>
        <row r="25227">
          <cell r="D25227" t="str">
            <v>Sahar/ سحار</v>
          </cell>
        </row>
        <row r="25228">
          <cell r="D25228" t="str">
            <v>Sahar/ سحار</v>
          </cell>
        </row>
        <row r="25229">
          <cell r="D25229" t="str">
            <v>Sahar/ سحار</v>
          </cell>
        </row>
        <row r="25230">
          <cell r="D25230" t="str">
            <v>Sahar/ سحار</v>
          </cell>
        </row>
        <row r="25231">
          <cell r="D25231" t="str">
            <v>Sahar/ سحار</v>
          </cell>
        </row>
        <row r="25232">
          <cell r="D25232" t="str">
            <v>Sahar/ سحار</v>
          </cell>
        </row>
        <row r="25233">
          <cell r="D25233" t="str">
            <v>Sahar/ سحار</v>
          </cell>
        </row>
        <row r="25234">
          <cell r="D25234" t="str">
            <v>Sahar/ سحار</v>
          </cell>
        </row>
        <row r="25235">
          <cell r="D25235" t="str">
            <v>Sahar/ سحار</v>
          </cell>
        </row>
        <row r="25236">
          <cell r="D25236" t="str">
            <v>Sahar/ سحار</v>
          </cell>
        </row>
        <row r="25237">
          <cell r="D25237" t="str">
            <v>Sahar/ سحار</v>
          </cell>
        </row>
        <row r="25238">
          <cell r="D25238" t="str">
            <v>Sahar/ سحار</v>
          </cell>
        </row>
        <row r="25239">
          <cell r="D25239" t="str">
            <v>Sahar/ سحار</v>
          </cell>
        </row>
        <row r="25240">
          <cell r="D25240" t="str">
            <v>Sahar/ سحار</v>
          </cell>
        </row>
        <row r="25241">
          <cell r="D25241" t="str">
            <v>Sahar/ سحار</v>
          </cell>
        </row>
        <row r="25242">
          <cell r="D25242" t="str">
            <v>Sahar/ سحار</v>
          </cell>
        </row>
        <row r="25243">
          <cell r="D25243" t="str">
            <v>Sahar/ سحار</v>
          </cell>
        </row>
        <row r="25244">
          <cell r="D25244" t="str">
            <v>Sahar/ سحار</v>
          </cell>
        </row>
        <row r="25245">
          <cell r="D25245" t="str">
            <v>As Safra/ الصفراء</v>
          </cell>
        </row>
        <row r="25246">
          <cell r="D25246" t="str">
            <v>As Safra/ الصفراء</v>
          </cell>
        </row>
        <row r="25247">
          <cell r="D25247" t="str">
            <v>As Safra/ الصفراء</v>
          </cell>
        </row>
        <row r="25248">
          <cell r="D25248" t="str">
            <v>As Safra/ الصفراء</v>
          </cell>
        </row>
        <row r="25249">
          <cell r="D25249" t="str">
            <v>As Safra/ الصفراء</v>
          </cell>
        </row>
        <row r="25250">
          <cell r="D25250" t="str">
            <v>As Safra/ الصفراء</v>
          </cell>
        </row>
        <row r="25251">
          <cell r="D25251" t="str">
            <v>As Safra/ الصفراء</v>
          </cell>
        </row>
        <row r="25252">
          <cell r="D25252" t="str">
            <v>As Safra/ الصفراء</v>
          </cell>
        </row>
        <row r="25253">
          <cell r="D25253" t="str">
            <v>As Safra/ الصفراء</v>
          </cell>
        </row>
        <row r="25254">
          <cell r="D25254" t="str">
            <v>As Safra/ الصفراء</v>
          </cell>
        </row>
        <row r="25255">
          <cell r="D25255" t="str">
            <v>As Safra/ الصفراء</v>
          </cell>
        </row>
        <row r="25256">
          <cell r="D25256" t="str">
            <v>As Safra/ الصفراء</v>
          </cell>
        </row>
        <row r="25257">
          <cell r="D25257" t="str">
            <v>As Safra/ الصفراء</v>
          </cell>
        </row>
        <row r="25258">
          <cell r="D25258" t="str">
            <v>As Safra/ الصفراء</v>
          </cell>
        </row>
        <row r="25259">
          <cell r="D25259" t="str">
            <v>As Safra/ الصفراء</v>
          </cell>
        </row>
        <row r="25260">
          <cell r="D25260" t="str">
            <v>As Safra/ الصفراء</v>
          </cell>
        </row>
        <row r="25261">
          <cell r="D25261" t="str">
            <v>As Safra/ الصفراء</v>
          </cell>
        </row>
        <row r="25262">
          <cell r="D25262" t="str">
            <v>As Safra/ الصفراء</v>
          </cell>
        </row>
        <row r="25263">
          <cell r="D25263" t="str">
            <v>As Safra/ الصفراء</v>
          </cell>
        </row>
        <row r="25264">
          <cell r="D25264" t="str">
            <v>As Safra/ الصفراء</v>
          </cell>
        </row>
        <row r="25265">
          <cell r="D25265" t="str">
            <v>As Safra/ الصفراء</v>
          </cell>
        </row>
        <row r="25266">
          <cell r="D25266" t="str">
            <v>As Safra/ الصفراء</v>
          </cell>
        </row>
        <row r="25267">
          <cell r="D25267" t="str">
            <v>As Safra/ الصفراء</v>
          </cell>
        </row>
        <row r="25268">
          <cell r="D25268" t="str">
            <v>As Safra/ الصفراء</v>
          </cell>
        </row>
        <row r="25269">
          <cell r="D25269" t="str">
            <v>As Safra/ الصفراء</v>
          </cell>
        </row>
        <row r="25270">
          <cell r="D25270" t="str">
            <v>As Safra/ الصفراء</v>
          </cell>
        </row>
        <row r="25271">
          <cell r="D25271" t="str">
            <v>As Safra/ الصفراء</v>
          </cell>
        </row>
        <row r="25272">
          <cell r="D25272" t="str">
            <v>As Safra/ الصفراء</v>
          </cell>
        </row>
        <row r="25273">
          <cell r="D25273" t="str">
            <v>As Safra/ الصفراء</v>
          </cell>
        </row>
        <row r="25274">
          <cell r="D25274" t="str">
            <v>As Safra/ الصفراء</v>
          </cell>
        </row>
        <row r="25275">
          <cell r="D25275" t="str">
            <v>As Safra/ الصفراء</v>
          </cell>
        </row>
        <row r="25276">
          <cell r="D25276" t="str">
            <v>As Safra/ الصفراء</v>
          </cell>
        </row>
        <row r="25277">
          <cell r="D25277" t="str">
            <v>As Safra/ الصفراء</v>
          </cell>
        </row>
        <row r="25278">
          <cell r="D25278" t="str">
            <v>As Safra/ الصفراء</v>
          </cell>
        </row>
        <row r="25279">
          <cell r="D25279" t="str">
            <v>As Safra/ الصفراء</v>
          </cell>
        </row>
        <row r="25280">
          <cell r="D25280" t="str">
            <v>As Safra/ الصفراء</v>
          </cell>
        </row>
        <row r="25281">
          <cell r="D25281" t="str">
            <v>As Safra/ الصفراء</v>
          </cell>
        </row>
        <row r="25282">
          <cell r="D25282" t="str">
            <v>As Safra/ الصفراء</v>
          </cell>
        </row>
        <row r="25283">
          <cell r="D25283" t="str">
            <v>As Safra/ الصفراء</v>
          </cell>
        </row>
        <row r="25284">
          <cell r="D25284" t="str">
            <v>As Safra/ الصفراء</v>
          </cell>
        </row>
        <row r="25285">
          <cell r="D25285" t="str">
            <v>As Safra/ الصفراء</v>
          </cell>
        </row>
        <row r="25286">
          <cell r="D25286" t="str">
            <v>As Safra/ الصفراء</v>
          </cell>
        </row>
        <row r="25287">
          <cell r="D25287" t="str">
            <v>As Safra/ الصفراء</v>
          </cell>
        </row>
        <row r="25288">
          <cell r="D25288" t="str">
            <v>As Safra/ الصفراء</v>
          </cell>
        </row>
        <row r="25289">
          <cell r="D25289" t="str">
            <v>As Safra/ الصفراء</v>
          </cell>
        </row>
        <row r="25290">
          <cell r="D25290" t="str">
            <v>As Safra/ الصفراء</v>
          </cell>
        </row>
        <row r="25291">
          <cell r="D25291" t="str">
            <v>As Safra/ الصفراء</v>
          </cell>
        </row>
        <row r="25292">
          <cell r="D25292" t="str">
            <v>As Safra/ الصفراء</v>
          </cell>
        </row>
        <row r="25293">
          <cell r="D25293" t="str">
            <v>As Safra/ الصفراء</v>
          </cell>
        </row>
        <row r="25294">
          <cell r="D25294" t="str">
            <v>As Safra/ الصفراء</v>
          </cell>
        </row>
        <row r="25295">
          <cell r="D25295" t="str">
            <v>As Safra/ الصفراء</v>
          </cell>
        </row>
        <row r="25296">
          <cell r="D25296" t="str">
            <v>As Safra/ الصفراء</v>
          </cell>
        </row>
        <row r="25297">
          <cell r="D25297" t="str">
            <v>As Safra/ الصفراء</v>
          </cell>
        </row>
        <row r="25298">
          <cell r="D25298" t="str">
            <v>As Safra/ الصفراء</v>
          </cell>
        </row>
        <row r="25299">
          <cell r="D25299" t="str">
            <v>As Safra/ الصفراء</v>
          </cell>
        </row>
        <row r="25300">
          <cell r="D25300" t="str">
            <v>As Safra/ الصفراء</v>
          </cell>
        </row>
        <row r="25301">
          <cell r="D25301" t="str">
            <v>As Safra/ الصفراء</v>
          </cell>
        </row>
        <row r="25302">
          <cell r="D25302" t="str">
            <v>As Safra/ الصفراء</v>
          </cell>
        </row>
        <row r="25303">
          <cell r="D25303" t="str">
            <v>As Safra/ الصفراء</v>
          </cell>
        </row>
        <row r="25304">
          <cell r="D25304" t="str">
            <v>As Safra/ الصفراء</v>
          </cell>
        </row>
        <row r="25305">
          <cell r="D25305" t="str">
            <v>As Safra/ الصفراء</v>
          </cell>
        </row>
        <row r="25306">
          <cell r="D25306" t="str">
            <v>As Safra/ الصفراء</v>
          </cell>
        </row>
        <row r="25307">
          <cell r="D25307" t="str">
            <v>As Safra/ الصفراء</v>
          </cell>
        </row>
        <row r="25308">
          <cell r="D25308" t="str">
            <v>As Safra/ الصفراء</v>
          </cell>
        </row>
        <row r="25309">
          <cell r="D25309" t="str">
            <v>As Safra/ الصفراء</v>
          </cell>
        </row>
        <row r="25310">
          <cell r="D25310" t="str">
            <v>As Safra/ الصفراء</v>
          </cell>
        </row>
        <row r="25311">
          <cell r="D25311" t="str">
            <v>As Safra/ الصفراء</v>
          </cell>
        </row>
        <row r="25312">
          <cell r="D25312" t="str">
            <v>As Safra/ الصفراء</v>
          </cell>
        </row>
        <row r="25313">
          <cell r="D25313" t="str">
            <v>As Safra/ الصفراء</v>
          </cell>
        </row>
        <row r="25314">
          <cell r="D25314" t="str">
            <v>As Safra/ الصفراء</v>
          </cell>
        </row>
        <row r="25315">
          <cell r="D25315" t="str">
            <v>As Safra/ الصفراء</v>
          </cell>
        </row>
        <row r="25316">
          <cell r="D25316" t="str">
            <v>As Safra/ الصفراء</v>
          </cell>
        </row>
        <row r="25317">
          <cell r="D25317" t="str">
            <v>As Safra/ الصفراء</v>
          </cell>
        </row>
        <row r="25318">
          <cell r="D25318" t="str">
            <v>As Safra/ الصفراء</v>
          </cell>
        </row>
        <row r="25319">
          <cell r="D25319" t="str">
            <v>As Safra/ الصفراء</v>
          </cell>
        </row>
        <row r="25320">
          <cell r="D25320" t="str">
            <v>As Safra/ الصفراء</v>
          </cell>
        </row>
        <row r="25321">
          <cell r="D25321" t="str">
            <v>As Safra/ الصفراء</v>
          </cell>
        </row>
        <row r="25322">
          <cell r="D25322" t="str">
            <v>As Safra/ الصفراء</v>
          </cell>
        </row>
        <row r="25323">
          <cell r="D25323" t="str">
            <v>As Safra/ الصفراء</v>
          </cell>
        </row>
        <row r="25324">
          <cell r="D25324" t="str">
            <v>As Safra/ الصفراء</v>
          </cell>
        </row>
        <row r="25325">
          <cell r="D25325" t="str">
            <v>As Safra/ الصفراء</v>
          </cell>
        </row>
        <row r="25326">
          <cell r="D25326" t="str">
            <v>As Safra/ الصفراء</v>
          </cell>
        </row>
        <row r="25327">
          <cell r="D25327" t="str">
            <v>As Safra/ الصفراء</v>
          </cell>
        </row>
        <row r="25328">
          <cell r="D25328" t="str">
            <v>As Safra/ الصفراء</v>
          </cell>
        </row>
        <row r="25329">
          <cell r="D25329" t="str">
            <v>As Safra/ الصفراء</v>
          </cell>
        </row>
        <row r="25330">
          <cell r="D25330" t="str">
            <v>As Safra/ الصفراء</v>
          </cell>
        </row>
        <row r="25331">
          <cell r="D25331" t="str">
            <v>As Safra/ الصفراء</v>
          </cell>
        </row>
        <row r="25332">
          <cell r="D25332" t="str">
            <v>As Safra/ الصفراء</v>
          </cell>
        </row>
        <row r="25333">
          <cell r="D25333" t="str">
            <v>As Safra/ الصفراء</v>
          </cell>
        </row>
        <row r="25334">
          <cell r="D25334" t="str">
            <v>Al Hashwah/ الحشوه</v>
          </cell>
        </row>
        <row r="25335">
          <cell r="D25335" t="str">
            <v>Al Hashwah/ الحشوه</v>
          </cell>
        </row>
        <row r="25336">
          <cell r="D25336" t="str">
            <v>Al Hashwah/ الحشوه</v>
          </cell>
        </row>
        <row r="25337">
          <cell r="D25337" t="str">
            <v>Al Hashwah/ الحشوه</v>
          </cell>
        </row>
        <row r="25338">
          <cell r="D25338" t="str">
            <v>Al Hashwah/ الحشوه</v>
          </cell>
        </row>
        <row r="25339">
          <cell r="D25339" t="str">
            <v>Al Hashwah/ الحشوه</v>
          </cell>
        </row>
        <row r="25340">
          <cell r="D25340" t="str">
            <v>Al Hashwah/ الحشوه</v>
          </cell>
        </row>
        <row r="25341">
          <cell r="D25341" t="str">
            <v>Al Hashwah/ الحشوه</v>
          </cell>
        </row>
        <row r="25342">
          <cell r="D25342" t="str">
            <v>Al Hashwah/ الحشوه</v>
          </cell>
        </row>
        <row r="25343">
          <cell r="D25343" t="str">
            <v>Al Hashwah/ الحشوه</v>
          </cell>
        </row>
        <row r="25344">
          <cell r="D25344" t="str">
            <v>Al Hashwah/ الحشوه</v>
          </cell>
        </row>
        <row r="25345">
          <cell r="D25345" t="str">
            <v>Al Hashwah/ الحشوه</v>
          </cell>
        </row>
        <row r="25346">
          <cell r="D25346" t="str">
            <v>Al Hashwah/ الحشوه</v>
          </cell>
        </row>
        <row r="25347">
          <cell r="D25347" t="str">
            <v>Al Hashwah/ الحشوه</v>
          </cell>
        </row>
        <row r="25348">
          <cell r="D25348" t="str">
            <v>Al Hashwah/ الحشوه</v>
          </cell>
        </row>
        <row r="25349">
          <cell r="D25349" t="str">
            <v>Al Hashwah/ الحشوه</v>
          </cell>
        </row>
        <row r="25350">
          <cell r="D25350" t="str">
            <v>Al Hashwah/ الحشوه</v>
          </cell>
        </row>
        <row r="25351">
          <cell r="D25351" t="str">
            <v>Al Hashwah/ الحشوه</v>
          </cell>
        </row>
        <row r="25352">
          <cell r="D25352" t="str">
            <v>Al Hashwah/ الحشوه</v>
          </cell>
        </row>
        <row r="25353">
          <cell r="D25353" t="str">
            <v>Al Hashwah/ الحشوه</v>
          </cell>
        </row>
        <row r="25354">
          <cell r="D25354" t="str">
            <v>Al Hashwah/ الحشوه</v>
          </cell>
        </row>
        <row r="25355">
          <cell r="D25355" t="str">
            <v>Al Hashwah/ الحشوه</v>
          </cell>
        </row>
        <row r="25356">
          <cell r="D25356" t="str">
            <v>Al Hashwah/ الحشوه</v>
          </cell>
        </row>
        <row r="25357">
          <cell r="D25357" t="str">
            <v>Al Hashwah/ الحشوه</v>
          </cell>
        </row>
        <row r="25358">
          <cell r="D25358" t="str">
            <v>Al Hashwah/ الحشوه</v>
          </cell>
        </row>
        <row r="25359">
          <cell r="D25359" t="str">
            <v>Al Hashwah/ الحشوه</v>
          </cell>
        </row>
        <row r="25360">
          <cell r="D25360" t="str">
            <v>Al Hashwah/ الحشوه</v>
          </cell>
        </row>
        <row r="25361">
          <cell r="D25361" t="str">
            <v>Al Hashwah/ الحشوه</v>
          </cell>
        </row>
        <row r="25362">
          <cell r="D25362" t="str">
            <v>Al Hashwah/ الحشوه</v>
          </cell>
        </row>
        <row r="25363">
          <cell r="D25363" t="str">
            <v>Al Hashwah/ الحشوه</v>
          </cell>
        </row>
        <row r="25364">
          <cell r="D25364" t="str">
            <v>Al Hashwah/ الحشوه</v>
          </cell>
        </row>
        <row r="25365">
          <cell r="D25365" t="str">
            <v>Al Hashwah/ الحشوه</v>
          </cell>
        </row>
        <row r="25366">
          <cell r="D25366" t="str">
            <v>Al Hashwah/ الحشوه</v>
          </cell>
        </row>
        <row r="25367">
          <cell r="D25367" t="str">
            <v>Al Hashwah/ الحشوه</v>
          </cell>
        </row>
        <row r="25368">
          <cell r="D25368" t="str">
            <v>Al Hashwah/ الحشوه</v>
          </cell>
        </row>
        <row r="25369">
          <cell r="D25369" t="str">
            <v>Al Hashwah/ الحشوه</v>
          </cell>
        </row>
        <row r="25370">
          <cell r="D25370" t="str">
            <v>Al Hashwah/ الحشوه</v>
          </cell>
        </row>
        <row r="25371">
          <cell r="D25371" t="str">
            <v>Al Hashwah/ الحشوه</v>
          </cell>
        </row>
        <row r="25372">
          <cell r="D25372" t="str">
            <v>Al Hashwah/ الحشوه</v>
          </cell>
        </row>
        <row r="25373">
          <cell r="D25373" t="str">
            <v>Al Hashwah/ الحشوه</v>
          </cell>
        </row>
        <row r="25374">
          <cell r="D25374" t="str">
            <v>Al Hashwah/ الحشوه</v>
          </cell>
        </row>
        <row r="25375">
          <cell r="D25375" t="str">
            <v>Al Hashwah/ الحشوه</v>
          </cell>
        </row>
        <row r="25376">
          <cell r="D25376" t="str">
            <v>Al Hashwah/ الحشوه</v>
          </cell>
        </row>
        <row r="25377">
          <cell r="D25377" t="str">
            <v>Al Hashwah/ الحشوه</v>
          </cell>
        </row>
        <row r="25378">
          <cell r="D25378" t="str">
            <v>Kitaf wa Al Boqe'e/ كتاف والبقع</v>
          </cell>
        </row>
        <row r="25379">
          <cell r="D25379" t="str">
            <v>Kitaf wa Al Boqe'e/ كتاف والبقع</v>
          </cell>
        </row>
        <row r="25380">
          <cell r="D25380" t="str">
            <v>Kitaf wa Al Boqe'e/ كتاف والبقع</v>
          </cell>
        </row>
        <row r="25381">
          <cell r="D25381" t="str">
            <v>Kitaf wa Al Boqe'e/ كتاف والبقع</v>
          </cell>
        </row>
        <row r="25382">
          <cell r="D25382" t="str">
            <v>Kitaf wa Al Boqe'e/ كتاف والبقع</v>
          </cell>
        </row>
        <row r="25383">
          <cell r="D25383" t="str">
            <v>Kitaf wa Al Boqe'e/ كتاف والبقع</v>
          </cell>
        </row>
        <row r="25384">
          <cell r="D25384" t="str">
            <v>Kitaf wa Al Boqe'e/ كتاف والبقع</v>
          </cell>
        </row>
        <row r="25385">
          <cell r="D25385" t="str">
            <v>Kitaf wa Al Boqe'e/ كتاف والبقع</v>
          </cell>
        </row>
        <row r="25386">
          <cell r="D25386" t="str">
            <v>Kitaf wa Al Boqe'e/ كتاف والبقع</v>
          </cell>
        </row>
        <row r="25387">
          <cell r="D25387" t="str">
            <v>Kitaf wa Al Boqe'e/ كتاف والبقع</v>
          </cell>
        </row>
        <row r="25388">
          <cell r="D25388" t="str">
            <v>Kitaf wa Al Boqe'e/ كتاف والبقع</v>
          </cell>
        </row>
        <row r="25389">
          <cell r="D25389" t="str">
            <v>Kitaf wa Al Boqe'e/ كتاف والبقع</v>
          </cell>
        </row>
        <row r="25390">
          <cell r="D25390" t="str">
            <v>Kitaf wa Al Boqe'e/ كتاف والبقع</v>
          </cell>
        </row>
        <row r="25391">
          <cell r="D25391" t="str">
            <v>Kitaf wa Al Boqe'e/ كتاف والبقع</v>
          </cell>
        </row>
        <row r="25392">
          <cell r="D25392" t="str">
            <v>Kitaf wa Al Boqe'e/ كتاف والبقع</v>
          </cell>
        </row>
        <row r="25393">
          <cell r="D25393" t="str">
            <v>Kitaf wa Al Boqe'e/ كتاف والبقع</v>
          </cell>
        </row>
        <row r="25394">
          <cell r="D25394" t="str">
            <v>Kitaf wa Al Boqe'e/ كتاف والبقع</v>
          </cell>
        </row>
        <row r="25395">
          <cell r="D25395" t="str">
            <v>Kitaf wa Al Boqe'e/ كتاف والبقع</v>
          </cell>
        </row>
        <row r="25396">
          <cell r="D25396" t="str">
            <v>Kitaf wa Al Boqe'e/ كتاف والبقع</v>
          </cell>
        </row>
        <row r="25397">
          <cell r="D25397" t="str">
            <v>Kitaf wa Al Boqe'e/ كتاف والبقع</v>
          </cell>
        </row>
        <row r="25398">
          <cell r="D25398" t="str">
            <v>Kitaf wa Al Boqe'e/ كتاف والبقع</v>
          </cell>
        </row>
        <row r="25399">
          <cell r="D25399" t="str">
            <v>Kitaf wa Al Boqe'e/ كتاف والبقع</v>
          </cell>
        </row>
        <row r="25400">
          <cell r="D25400" t="str">
            <v>Kitaf wa Al Boqe'e/ كتاف والبقع</v>
          </cell>
        </row>
        <row r="25401">
          <cell r="D25401" t="str">
            <v>Kitaf wa Al Boqe'e/ كتاف والبقع</v>
          </cell>
        </row>
        <row r="25402">
          <cell r="D25402" t="str">
            <v>Kitaf wa Al Boqe'e/ كتاف والبقع</v>
          </cell>
        </row>
        <row r="25403">
          <cell r="D25403" t="str">
            <v>Kitaf wa Al Boqe'e/ كتاف والبقع</v>
          </cell>
        </row>
        <row r="25404">
          <cell r="D25404" t="str">
            <v>Kitaf wa Al Boqe'e/ كتاف والبقع</v>
          </cell>
        </row>
        <row r="25405">
          <cell r="D25405" t="str">
            <v>Kitaf wa Al Boqe'e/ كتاف والبقع</v>
          </cell>
        </row>
        <row r="25406">
          <cell r="D25406" t="str">
            <v>Kitaf wa Al Boqe'e/ كتاف والبقع</v>
          </cell>
        </row>
        <row r="25407">
          <cell r="D25407" t="str">
            <v>Kitaf wa Al Boqe'e/ كتاف والبقع</v>
          </cell>
        </row>
        <row r="25408">
          <cell r="D25408" t="str">
            <v>Kitaf wa Al Boqe'e/ كتاف والبقع</v>
          </cell>
        </row>
        <row r="25409">
          <cell r="D25409" t="str">
            <v>Kitaf wa Al Boqe'e/ كتاف والبقع</v>
          </cell>
        </row>
        <row r="25410">
          <cell r="D25410" t="str">
            <v>Kitaf wa Al Boqe'e/ كتاف والبقع</v>
          </cell>
        </row>
        <row r="25411">
          <cell r="D25411" t="str">
            <v>Kitaf wa Al Boqe'e/ كتاف والبقع</v>
          </cell>
        </row>
        <row r="25412">
          <cell r="D25412" t="str">
            <v>Kitaf wa Al Boqe'e/ كتاف والبقع</v>
          </cell>
        </row>
        <row r="25413">
          <cell r="D25413" t="str">
            <v>Kitaf wa Al Boqe'e/ كتاف والبقع</v>
          </cell>
        </row>
        <row r="25414">
          <cell r="D25414" t="str">
            <v>Kitaf wa Al Boqe'e/ كتاف والبقع</v>
          </cell>
        </row>
        <row r="25415">
          <cell r="D25415" t="str">
            <v>Kitaf wa Al Boqe'e/ كتاف والبقع</v>
          </cell>
        </row>
        <row r="25416">
          <cell r="D25416" t="str">
            <v>Kitaf wa Al Boqe'e/ كتاف والبقع</v>
          </cell>
        </row>
        <row r="25417">
          <cell r="D25417" t="str">
            <v>Kitaf wa Al Boqe'e/ كتاف والبقع</v>
          </cell>
        </row>
        <row r="25418">
          <cell r="D25418" t="str">
            <v>Kitaf wa Al Boqe'e/ كتاف والبقع</v>
          </cell>
        </row>
        <row r="25419">
          <cell r="D25419" t="str">
            <v>Kitaf wa Al Boqe'e/ كتاف والبقع</v>
          </cell>
        </row>
        <row r="25420">
          <cell r="D25420" t="str">
            <v>Kitaf wa Al Boqe'e/ كتاف والبقع</v>
          </cell>
        </row>
        <row r="25421">
          <cell r="D25421" t="str">
            <v>Kitaf wa Al Boqe'e/ كتاف والبقع</v>
          </cell>
        </row>
        <row r="25422">
          <cell r="D25422" t="str">
            <v>Kitaf wa Al Boqe'e/ كتاف والبقع</v>
          </cell>
        </row>
        <row r="25423">
          <cell r="D25423" t="str">
            <v>Kitaf wa Al Boqe'e/ كتاف والبقع</v>
          </cell>
        </row>
        <row r="25424">
          <cell r="D25424" t="str">
            <v>Kitaf wa Al Boqe'e/ كتاف والبقع</v>
          </cell>
        </row>
        <row r="25425">
          <cell r="D25425" t="str">
            <v>Kitaf wa Al Boqe'e/ كتاف والبقع</v>
          </cell>
        </row>
        <row r="25426">
          <cell r="D25426" t="str">
            <v>Kitaf wa Al Boqe'e/ كتاف والبقع</v>
          </cell>
        </row>
        <row r="25427">
          <cell r="D25427" t="str">
            <v>Kitaf wa Al Boqe'e/ كتاف والبقع</v>
          </cell>
        </row>
        <row r="25428">
          <cell r="D25428" t="str">
            <v>Kitaf wa Al Boqe'e/ كتاف والبقع</v>
          </cell>
        </row>
        <row r="25429">
          <cell r="D25429" t="str">
            <v>Kitaf wa Al Boqe'e/ كتاف والبقع</v>
          </cell>
        </row>
        <row r="25430">
          <cell r="D25430" t="str">
            <v>Kitaf wa Al Boqe'e/ كتاف والبقع</v>
          </cell>
        </row>
        <row r="25431">
          <cell r="D25431" t="str">
            <v>Kitaf wa Al Boqe'e/ كتاف والبقع</v>
          </cell>
        </row>
        <row r="25432">
          <cell r="D25432" t="str">
            <v>Kitaf wa Al Boqe'e/ كتاف والبقع</v>
          </cell>
        </row>
        <row r="25433">
          <cell r="D25433" t="str">
            <v>Kitaf wa Al Boqe'e/ كتاف والبقع</v>
          </cell>
        </row>
        <row r="25434">
          <cell r="D25434" t="str">
            <v>Kitaf wa Al Boqe'e/ كتاف والبقع</v>
          </cell>
        </row>
        <row r="25435">
          <cell r="D25435" t="str">
            <v>Kitaf wa Al Boqe'e/ كتاف والبقع</v>
          </cell>
        </row>
        <row r="25436">
          <cell r="D25436" t="str">
            <v>Kitaf wa Al Boqe'e/ كتاف والبقع</v>
          </cell>
        </row>
        <row r="25437">
          <cell r="D25437" t="str">
            <v>Kitaf wa Al Boqe'e/ كتاف والبقع</v>
          </cell>
        </row>
        <row r="25438">
          <cell r="D25438" t="str">
            <v>Kitaf wa Al Boqe'e/ كتاف والبقع</v>
          </cell>
        </row>
        <row r="25439">
          <cell r="D25439" t="str">
            <v>Kitaf wa Al Boqe'e/ كتاف والبقع</v>
          </cell>
        </row>
        <row r="25440">
          <cell r="D25440" t="str">
            <v>Kitaf wa Al Boqe'e/ كتاف والبقع</v>
          </cell>
        </row>
        <row r="25441">
          <cell r="D25441" t="str">
            <v>Kitaf wa Al Boqe'e/ كتاف والبقع</v>
          </cell>
        </row>
        <row r="25442">
          <cell r="D25442" t="str">
            <v>Kitaf wa Al Boqe'e/ كتاف والبقع</v>
          </cell>
        </row>
        <row r="25443">
          <cell r="D25443" t="str">
            <v>Kitaf wa Al Boqe'e/ كتاف والبقع</v>
          </cell>
        </row>
        <row r="25444">
          <cell r="D25444" t="str">
            <v>Kitaf wa Al Boqe'e/ كتاف والبقع</v>
          </cell>
        </row>
        <row r="25445">
          <cell r="D25445" t="str">
            <v>Kitaf wa Al Boqe'e/ كتاف والبقع</v>
          </cell>
        </row>
        <row r="25446">
          <cell r="D25446" t="str">
            <v>Kitaf wa Al Boqe'e/ كتاف والبقع</v>
          </cell>
        </row>
        <row r="25447">
          <cell r="D25447" t="str">
            <v>Kitaf wa Al Boqe'e/ كتاف والبقع</v>
          </cell>
        </row>
        <row r="25448">
          <cell r="D25448" t="str">
            <v>Kitaf wa Al Boqe'e/ كتاف والبقع</v>
          </cell>
        </row>
        <row r="25449">
          <cell r="D25449" t="str">
            <v>Kitaf wa Al Boqe'e/ كتاف والبقع</v>
          </cell>
        </row>
        <row r="25450">
          <cell r="D25450" t="str">
            <v>Kitaf wa Al Boqe'e/ كتاف والبقع</v>
          </cell>
        </row>
        <row r="25451">
          <cell r="D25451" t="str">
            <v>Kitaf wa Al Boqe'e/ كتاف والبقع</v>
          </cell>
        </row>
        <row r="25452">
          <cell r="D25452" t="str">
            <v>Kitaf wa Al Boqe'e/ كتاف والبقع</v>
          </cell>
        </row>
        <row r="25453">
          <cell r="D25453" t="str">
            <v>Kitaf wa Al Boqe'e/ كتاف والبقع</v>
          </cell>
        </row>
        <row r="25454">
          <cell r="D25454" t="str">
            <v>Kitaf wa Al Boqe'e/ كتاف والبقع</v>
          </cell>
        </row>
        <row r="25455">
          <cell r="D25455" t="str">
            <v>Kitaf wa Al Boqe'e/ كتاف والبقع</v>
          </cell>
        </row>
        <row r="25456">
          <cell r="D25456" t="str">
            <v>Kitaf wa Al Boqe'e/ كتاف والبقع</v>
          </cell>
        </row>
        <row r="25457">
          <cell r="D25457" t="str">
            <v>Kitaf wa Al Boqe'e/ كتاف والبقع</v>
          </cell>
        </row>
        <row r="25458">
          <cell r="D25458" t="str">
            <v>Kitaf wa Al Boqe'e/ كتاف والبقع</v>
          </cell>
        </row>
        <row r="25459">
          <cell r="D25459" t="str">
            <v>Kitaf wa Al Boqe'e/ كتاف والبقع</v>
          </cell>
        </row>
        <row r="25460">
          <cell r="D25460" t="str">
            <v>Kitaf wa Al Boqe'e/ كتاف والبقع</v>
          </cell>
        </row>
        <row r="25461">
          <cell r="D25461" t="str">
            <v>Kitaf wa Al Boqe'e/ كتاف والبقع</v>
          </cell>
        </row>
        <row r="25462">
          <cell r="D25462" t="str">
            <v>Sa'adah/ صعدة</v>
          </cell>
        </row>
        <row r="25463">
          <cell r="D25463" t="str">
            <v>Sa'adah/ صعدة</v>
          </cell>
        </row>
        <row r="25464">
          <cell r="D25464" t="str">
            <v>Sa'adah/ صعدة</v>
          </cell>
        </row>
        <row r="25465">
          <cell r="D25465" t="str">
            <v>Sa'adah/ صعدة</v>
          </cell>
        </row>
        <row r="25466">
          <cell r="D25466" t="str">
            <v>Sa'adah/ صعدة</v>
          </cell>
        </row>
        <row r="25467">
          <cell r="D25467" t="str">
            <v>Sa'adah/ صعدة</v>
          </cell>
        </row>
        <row r="25468">
          <cell r="D25468" t="str">
            <v>Sa'adah/ صعدة</v>
          </cell>
        </row>
        <row r="25469">
          <cell r="D25469" t="str">
            <v>Sa'adah/ صعدة</v>
          </cell>
        </row>
        <row r="25470">
          <cell r="D25470" t="str">
            <v>Sa'adah/ صعدة</v>
          </cell>
        </row>
        <row r="25471">
          <cell r="D25471" t="str">
            <v>Hamdan/ همدان</v>
          </cell>
        </row>
        <row r="25472">
          <cell r="D25472" t="str">
            <v>Hamdan/ همدان</v>
          </cell>
        </row>
        <row r="25473">
          <cell r="D25473" t="str">
            <v>Hamdan/ همدان</v>
          </cell>
        </row>
        <row r="25474">
          <cell r="D25474" t="str">
            <v>Hamdan/ همدان</v>
          </cell>
        </row>
        <row r="25475">
          <cell r="D25475" t="str">
            <v>Hamdan/ همدان</v>
          </cell>
        </row>
        <row r="25476">
          <cell r="D25476" t="str">
            <v>Hamdan/ همدان</v>
          </cell>
        </row>
        <row r="25477">
          <cell r="D25477" t="str">
            <v>Hamdan/ همدان</v>
          </cell>
        </row>
        <row r="25478">
          <cell r="D25478" t="str">
            <v>Hamdan/ همدان</v>
          </cell>
        </row>
        <row r="25479">
          <cell r="D25479" t="str">
            <v>Hamdan/ همدان</v>
          </cell>
        </row>
        <row r="25480">
          <cell r="D25480" t="str">
            <v>Hamdan/ همدان</v>
          </cell>
        </row>
        <row r="25481">
          <cell r="D25481" t="str">
            <v>Hamdan/ همدان</v>
          </cell>
        </row>
        <row r="25482">
          <cell r="D25482" t="str">
            <v>Hamdan/ همدان</v>
          </cell>
        </row>
        <row r="25483">
          <cell r="D25483" t="str">
            <v>Hamdan/ همدان</v>
          </cell>
        </row>
        <row r="25484">
          <cell r="D25484" t="str">
            <v>Hamdan/ همدان</v>
          </cell>
        </row>
        <row r="25485">
          <cell r="D25485" t="str">
            <v>Hamdan/ همدان</v>
          </cell>
        </row>
        <row r="25486">
          <cell r="D25486" t="str">
            <v>Hamdan/ همدان</v>
          </cell>
        </row>
        <row r="25487">
          <cell r="D25487" t="str">
            <v>Hamdan/ همدان</v>
          </cell>
        </row>
        <row r="25488">
          <cell r="D25488" t="str">
            <v>Hamdan/ همدان</v>
          </cell>
        </row>
        <row r="25489">
          <cell r="D25489" t="str">
            <v>Hamdan/ همدان</v>
          </cell>
        </row>
        <row r="25490">
          <cell r="D25490" t="str">
            <v>Hamdan/ همدان</v>
          </cell>
        </row>
        <row r="25491">
          <cell r="D25491" t="str">
            <v>Hamdan/ همدان</v>
          </cell>
        </row>
        <row r="25492">
          <cell r="D25492" t="str">
            <v>Hamdan/ همدان</v>
          </cell>
        </row>
        <row r="25493">
          <cell r="D25493" t="str">
            <v>Hamdan/ همدان</v>
          </cell>
        </row>
        <row r="25494">
          <cell r="D25494" t="str">
            <v>Hamdan/ همدان</v>
          </cell>
        </row>
        <row r="25495">
          <cell r="D25495" t="str">
            <v>Hamdan/ همدان</v>
          </cell>
        </row>
        <row r="25496">
          <cell r="D25496" t="str">
            <v>Hamdan/ همدان</v>
          </cell>
        </row>
        <row r="25497">
          <cell r="D25497" t="str">
            <v>Hamdan/ همدان</v>
          </cell>
        </row>
        <row r="25498">
          <cell r="D25498" t="str">
            <v>Hamdan/ همدان</v>
          </cell>
        </row>
        <row r="25499">
          <cell r="D25499" t="str">
            <v>Hamdan/ همدان</v>
          </cell>
        </row>
        <row r="25500">
          <cell r="D25500" t="str">
            <v>Hamdan/ همدان</v>
          </cell>
        </row>
        <row r="25501">
          <cell r="D25501" t="str">
            <v>Hamdan/ همدان</v>
          </cell>
        </row>
        <row r="25502">
          <cell r="D25502" t="str">
            <v>Hamdan/ همدان</v>
          </cell>
        </row>
        <row r="25503">
          <cell r="D25503" t="str">
            <v>Hamdan/ همدان</v>
          </cell>
        </row>
        <row r="25504">
          <cell r="D25504" t="str">
            <v>Hamdan/ همدان</v>
          </cell>
        </row>
        <row r="25505">
          <cell r="D25505" t="str">
            <v>Hamdan/ همدان</v>
          </cell>
        </row>
        <row r="25506">
          <cell r="D25506" t="str">
            <v>Hamdan/ همدان</v>
          </cell>
        </row>
        <row r="25507">
          <cell r="D25507" t="str">
            <v>Hamdan/ همدان</v>
          </cell>
        </row>
        <row r="25508">
          <cell r="D25508" t="str">
            <v>Hamdan/ همدان</v>
          </cell>
        </row>
        <row r="25509">
          <cell r="D25509" t="str">
            <v>Hamdan/ همدان</v>
          </cell>
        </row>
        <row r="25510">
          <cell r="D25510" t="str">
            <v>Hamdan/ همدان</v>
          </cell>
        </row>
        <row r="25511">
          <cell r="D25511" t="str">
            <v>Hamdan/ همدان</v>
          </cell>
        </row>
        <row r="25512">
          <cell r="D25512" t="str">
            <v>Hamdan/ همدان</v>
          </cell>
        </row>
        <row r="25513">
          <cell r="D25513" t="str">
            <v>Hamdan/ همدان</v>
          </cell>
        </row>
        <row r="25514">
          <cell r="D25514" t="str">
            <v>Hamdan/ همدان</v>
          </cell>
        </row>
        <row r="25515">
          <cell r="D25515" t="str">
            <v>Hamdan/ همدان</v>
          </cell>
        </row>
        <row r="25516">
          <cell r="D25516" t="str">
            <v>Hamdan/ همدان</v>
          </cell>
        </row>
        <row r="25517">
          <cell r="D25517" t="str">
            <v>Hamdan/ همدان</v>
          </cell>
        </row>
        <row r="25518">
          <cell r="D25518" t="str">
            <v>Hamdan/ همدان</v>
          </cell>
        </row>
        <row r="25519">
          <cell r="D25519" t="str">
            <v>Hamdan/ همدان</v>
          </cell>
        </row>
        <row r="25520">
          <cell r="D25520" t="str">
            <v>Hamdan/ همدان</v>
          </cell>
        </row>
        <row r="25521">
          <cell r="D25521" t="str">
            <v>Hamdan/ همدان</v>
          </cell>
        </row>
        <row r="25522">
          <cell r="D25522" t="str">
            <v>Hamdan/ همدان</v>
          </cell>
        </row>
        <row r="25523">
          <cell r="D25523" t="str">
            <v>Hamdan/ همدان</v>
          </cell>
        </row>
        <row r="25524">
          <cell r="D25524" t="str">
            <v>Hamdan/ همدان</v>
          </cell>
        </row>
        <row r="25525">
          <cell r="D25525" t="str">
            <v>Hamdan/ همدان</v>
          </cell>
        </row>
        <row r="25526">
          <cell r="D25526" t="str">
            <v>Hamdan/ همدان</v>
          </cell>
        </row>
        <row r="25527">
          <cell r="D25527" t="str">
            <v>Hamdan/ همدان</v>
          </cell>
        </row>
        <row r="25528">
          <cell r="D25528" t="str">
            <v>Hamdan/ همدان</v>
          </cell>
        </row>
        <row r="25529">
          <cell r="D25529" t="str">
            <v>Hamdan/ همدان</v>
          </cell>
        </row>
        <row r="25530">
          <cell r="D25530" t="str">
            <v>Hamdan/ همدان</v>
          </cell>
        </row>
        <row r="25531">
          <cell r="D25531" t="str">
            <v>Hamdan/ همدان</v>
          </cell>
        </row>
        <row r="25532">
          <cell r="D25532" t="str">
            <v>Hamdan/ همدان</v>
          </cell>
        </row>
        <row r="25533">
          <cell r="D25533" t="str">
            <v>Hamdan/ همدان</v>
          </cell>
        </row>
        <row r="25534">
          <cell r="D25534" t="str">
            <v>Hamdan/ همدان</v>
          </cell>
        </row>
        <row r="25535">
          <cell r="D25535" t="str">
            <v>Hamdan/ همدان</v>
          </cell>
        </row>
        <row r="25536">
          <cell r="D25536" t="str">
            <v>Hamdan/ همدان</v>
          </cell>
        </row>
        <row r="25537">
          <cell r="D25537" t="str">
            <v>Hamdan/ همدان</v>
          </cell>
        </row>
        <row r="25538">
          <cell r="D25538" t="str">
            <v>Hamdan/ همدان</v>
          </cell>
        </row>
        <row r="25539">
          <cell r="D25539" t="str">
            <v>Hamdan/ همدان</v>
          </cell>
        </row>
        <row r="25540">
          <cell r="D25540" t="str">
            <v>Hamdan/ همدان</v>
          </cell>
        </row>
        <row r="25541">
          <cell r="D25541" t="str">
            <v>Hamdan/ همدان</v>
          </cell>
        </row>
        <row r="25542">
          <cell r="D25542" t="str">
            <v>Hamdan/ همدان</v>
          </cell>
        </row>
        <row r="25543">
          <cell r="D25543" t="str">
            <v>Hamdan/ همدان</v>
          </cell>
        </row>
        <row r="25544">
          <cell r="D25544" t="str">
            <v>Hamdan/ همدان</v>
          </cell>
        </row>
        <row r="25545">
          <cell r="D25545" t="str">
            <v>Arhab/ ارحب</v>
          </cell>
        </row>
        <row r="25546">
          <cell r="D25546" t="str">
            <v>Arhab/ ارحب</v>
          </cell>
        </row>
        <row r="25547">
          <cell r="D25547" t="str">
            <v>Arhab/ ارحب</v>
          </cell>
        </row>
        <row r="25548">
          <cell r="D25548" t="str">
            <v>Arhab/ ارحب</v>
          </cell>
        </row>
        <row r="25549">
          <cell r="D25549" t="str">
            <v>Arhab/ ارحب</v>
          </cell>
        </row>
        <row r="25550">
          <cell r="D25550" t="str">
            <v>Arhab/ ارحب</v>
          </cell>
        </row>
        <row r="25551">
          <cell r="D25551" t="str">
            <v>Arhab/ ارحب</v>
          </cell>
        </row>
        <row r="25552">
          <cell r="D25552" t="str">
            <v>Arhab/ ارحب</v>
          </cell>
        </row>
        <row r="25553">
          <cell r="D25553" t="str">
            <v>Arhab/ ارحب</v>
          </cell>
        </row>
        <row r="25554">
          <cell r="D25554" t="str">
            <v>Arhab/ ارحب</v>
          </cell>
        </row>
        <row r="25555">
          <cell r="D25555" t="str">
            <v>Arhab/ ارحب</v>
          </cell>
        </row>
        <row r="25556">
          <cell r="D25556" t="str">
            <v>Arhab/ ارحب</v>
          </cell>
        </row>
        <row r="25557">
          <cell r="D25557" t="str">
            <v>Arhab/ ارحب</v>
          </cell>
        </row>
        <row r="25558">
          <cell r="D25558" t="str">
            <v>Arhab/ ارحب</v>
          </cell>
        </row>
        <row r="25559">
          <cell r="D25559" t="str">
            <v>Arhab/ ارحب</v>
          </cell>
        </row>
        <row r="25560">
          <cell r="D25560" t="str">
            <v>Arhab/ ارحب</v>
          </cell>
        </row>
        <row r="25561">
          <cell r="D25561" t="str">
            <v>Arhab/ ارحب</v>
          </cell>
        </row>
        <row r="25562">
          <cell r="D25562" t="str">
            <v>Arhab/ ارحب</v>
          </cell>
        </row>
        <row r="25563">
          <cell r="D25563" t="str">
            <v>Arhab/ ارحب</v>
          </cell>
        </row>
        <row r="25564">
          <cell r="D25564" t="str">
            <v>Arhab/ ارحب</v>
          </cell>
        </row>
        <row r="25565">
          <cell r="D25565" t="str">
            <v>Arhab/ ارحب</v>
          </cell>
        </row>
        <row r="25566">
          <cell r="D25566" t="str">
            <v>Arhab/ ارحب</v>
          </cell>
        </row>
        <row r="25567">
          <cell r="D25567" t="str">
            <v>Arhab/ ارحب</v>
          </cell>
        </row>
        <row r="25568">
          <cell r="D25568" t="str">
            <v>Arhab/ ارحب</v>
          </cell>
        </row>
        <row r="25569">
          <cell r="D25569" t="str">
            <v>Arhab/ ارحب</v>
          </cell>
        </row>
        <row r="25570">
          <cell r="D25570" t="str">
            <v>Arhab/ ارحب</v>
          </cell>
        </row>
        <row r="25571">
          <cell r="D25571" t="str">
            <v>Arhab/ ارحب</v>
          </cell>
        </row>
        <row r="25572">
          <cell r="D25572" t="str">
            <v>Arhab/ ارحب</v>
          </cell>
        </row>
        <row r="25573">
          <cell r="D25573" t="str">
            <v>Arhab/ ارحب</v>
          </cell>
        </row>
        <row r="25574">
          <cell r="D25574" t="str">
            <v>Arhab/ ارحب</v>
          </cell>
        </row>
        <row r="25575">
          <cell r="D25575" t="str">
            <v>Arhab/ ارحب</v>
          </cell>
        </row>
        <row r="25576">
          <cell r="D25576" t="str">
            <v>Arhab/ ارحب</v>
          </cell>
        </row>
        <row r="25577">
          <cell r="D25577" t="str">
            <v>Arhab/ ارحب</v>
          </cell>
        </row>
        <row r="25578">
          <cell r="D25578" t="str">
            <v>Arhab/ ارحب</v>
          </cell>
        </row>
        <row r="25579">
          <cell r="D25579" t="str">
            <v>Arhab/ ارحب</v>
          </cell>
        </row>
        <row r="25580">
          <cell r="D25580" t="str">
            <v>Arhab/ ارحب</v>
          </cell>
        </row>
        <row r="25581">
          <cell r="D25581" t="str">
            <v>Arhab/ ارحب</v>
          </cell>
        </row>
        <row r="25582">
          <cell r="D25582" t="str">
            <v>Arhab/ ارحب</v>
          </cell>
        </row>
        <row r="25583">
          <cell r="D25583" t="str">
            <v>Arhab/ ارحب</v>
          </cell>
        </row>
        <row r="25584">
          <cell r="D25584" t="str">
            <v>Arhab/ ارحب</v>
          </cell>
        </row>
        <row r="25585">
          <cell r="D25585" t="str">
            <v>Arhab/ ارحب</v>
          </cell>
        </row>
        <row r="25586">
          <cell r="D25586" t="str">
            <v>Arhab/ ارحب</v>
          </cell>
        </row>
        <row r="25587">
          <cell r="D25587" t="str">
            <v>Arhab/ ارحب</v>
          </cell>
        </row>
        <row r="25588">
          <cell r="D25588" t="str">
            <v>Arhab/ ارحب</v>
          </cell>
        </row>
        <row r="25589">
          <cell r="D25589" t="str">
            <v>Arhab/ ارحب</v>
          </cell>
        </row>
        <row r="25590">
          <cell r="D25590" t="str">
            <v>Arhab/ ارحب</v>
          </cell>
        </row>
        <row r="25591">
          <cell r="D25591" t="str">
            <v>Arhab/ ارحب</v>
          </cell>
        </row>
        <row r="25592">
          <cell r="D25592" t="str">
            <v>Arhab/ ارحب</v>
          </cell>
        </row>
        <row r="25593">
          <cell r="D25593" t="str">
            <v>Arhab/ ارحب</v>
          </cell>
        </row>
        <row r="25594">
          <cell r="D25594" t="str">
            <v>Arhab/ ارحب</v>
          </cell>
        </row>
        <row r="25595">
          <cell r="D25595" t="str">
            <v>Arhab/ ارحب</v>
          </cell>
        </row>
        <row r="25596">
          <cell r="D25596" t="str">
            <v>Arhab/ ارحب</v>
          </cell>
        </row>
        <row r="25597">
          <cell r="D25597" t="str">
            <v>Arhab/ ارحب</v>
          </cell>
        </row>
        <row r="25598">
          <cell r="D25598" t="str">
            <v>Arhab/ ارحب</v>
          </cell>
        </row>
        <row r="25599">
          <cell r="D25599" t="str">
            <v>Arhab/ ارحب</v>
          </cell>
        </row>
        <row r="25600">
          <cell r="D25600" t="str">
            <v>Arhab/ ارحب</v>
          </cell>
        </row>
        <row r="25601">
          <cell r="D25601" t="str">
            <v>Arhab/ ارحب</v>
          </cell>
        </row>
        <row r="25602">
          <cell r="D25602" t="str">
            <v>Arhab/ ارحب</v>
          </cell>
        </row>
        <row r="25603">
          <cell r="D25603" t="str">
            <v>Arhab/ ارحب</v>
          </cell>
        </row>
        <row r="25604">
          <cell r="D25604" t="str">
            <v>Arhab/ ارحب</v>
          </cell>
        </row>
        <row r="25605">
          <cell r="D25605" t="str">
            <v>Arhab/ ارحب</v>
          </cell>
        </row>
        <row r="25606">
          <cell r="D25606" t="str">
            <v>Arhab/ ارحب</v>
          </cell>
        </row>
        <row r="25607">
          <cell r="D25607" t="str">
            <v>Arhab/ ارحب</v>
          </cell>
        </row>
        <row r="25608">
          <cell r="D25608" t="str">
            <v>Arhab/ ارحب</v>
          </cell>
        </row>
        <row r="25609">
          <cell r="D25609" t="str">
            <v>Arhab/ ارحب</v>
          </cell>
        </row>
        <row r="25610">
          <cell r="D25610" t="str">
            <v>Arhab/ ارحب</v>
          </cell>
        </row>
        <row r="25611">
          <cell r="D25611" t="str">
            <v>Arhab/ ارحب</v>
          </cell>
        </row>
        <row r="25612">
          <cell r="D25612" t="str">
            <v>Arhab/ ارحب</v>
          </cell>
        </row>
        <row r="25613">
          <cell r="D25613" t="str">
            <v>Arhab/ ارحب</v>
          </cell>
        </row>
        <row r="25614">
          <cell r="D25614" t="str">
            <v>Arhab/ ارحب</v>
          </cell>
        </row>
        <row r="25615">
          <cell r="D25615" t="str">
            <v>Arhab/ ارحب</v>
          </cell>
        </row>
        <row r="25616">
          <cell r="D25616" t="str">
            <v>Arhab/ ارحب</v>
          </cell>
        </row>
        <row r="25617">
          <cell r="D25617" t="str">
            <v>Arhab/ ارحب</v>
          </cell>
        </row>
        <row r="25618">
          <cell r="D25618" t="str">
            <v>Arhab/ ارحب</v>
          </cell>
        </row>
        <row r="25619">
          <cell r="D25619" t="str">
            <v>Arhab/ ارحب</v>
          </cell>
        </row>
        <row r="25620">
          <cell r="D25620" t="str">
            <v>Arhab/ ارحب</v>
          </cell>
        </row>
        <row r="25621">
          <cell r="D25621" t="str">
            <v>Arhab/ ارحب</v>
          </cell>
        </row>
        <row r="25622">
          <cell r="D25622" t="str">
            <v>Arhab/ ارحب</v>
          </cell>
        </row>
        <row r="25623">
          <cell r="D25623" t="str">
            <v>Arhab/ ارحب</v>
          </cell>
        </row>
        <row r="25624">
          <cell r="D25624" t="str">
            <v>Arhab/ ارحب</v>
          </cell>
        </row>
        <row r="25625">
          <cell r="D25625" t="str">
            <v>Arhab/ ارحب</v>
          </cell>
        </row>
        <row r="25626">
          <cell r="D25626" t="str">
            <v>Arhab/ ارحب</v>
          </cell>
        </row>
        <row r="25627">
          <cell r="D25627" t="str">
            <v>Arhab/ ارحب</v>
          </cell>
        </row>
        <row r="25628">
          <cell r="D25628" t="str">
            <v>Arhab/ ارحب</v>
          </cell>
        </row>
        <row r="25629">
          <cell r="D25629" t="str">
            <v>Arhab/ ارحب</v>
          </cell>
        </row>
        <row r="25630">
          <cell r="D25630" t="str">
            <v>Arhab/ ارحب</v>
          </cell>
        </row>
        <row r="25631">
          <cell r="D25631" t="str">
            <v>Arhab/ ارحب</v>
          </cell>
        </row>
        <row r="25632">
          <cell r="D25632" t="str">
            <v>Arhab/ ارحب</v>
          </cell>
        </row>
        <row r="25633">
          <cell r="D25633" t="str">
            <v>Arhab/ ارحب</v>
          </cell>
        </row>
        <row r="25634">
          <cell r="D25634" t="str">
            <v>Arhab/ ارحب</v>
          </cell>
        </row>
        <row r="25635">
          <cell r="D25635" t="str">
            <v>Arhab/ ارحب</v>
          </cell>
        </row>
        <row r="25636">
          <cell r="D25636" t="str">
            <v>Arhab/ ارحب</v>
          </cell>
        </row>
        <row r="25637">
          <cell r="D25637" t="str">
            <v>Arhab/ ارحب</v>
          </cell>
        </row>
        <row r="25638">
          <cell r="D25638" t="str">
            <v>Arhab/ ارحب</v>
          </cell>
        </row>
        <row r="25639">
          <cell r="D25639" t="str">
            <v>Arhab/ ارحب</v>
          </cell>
        </row>
        <row r="25640">
          <cell r="D25640" t="str">
            <v>Arhab/ ارحب</v>
          </cell>
        </row>
        <row r="25641">
          <cell r="D25641" t="str">
            <v>Arhab/ ارحب</v>
          </cell>
        </row>
        <row r="25642">
          <cell r="D25642" t="str">
            <v>Arhab/ ارحب</v>
          </cell>
        </row>
        <row r="25643">
          <cell r="D25643" t="str">
            <v>Arhab/ ارحب</v>
          </cell>
        </row>
        <row r="25644">
          <cell r="D25644" t="str">
            <v>Arhab/ ارحب</v>
          </cell>
        </row>
        <row r="25645">
          <cell r="D25645" t="str">
            <v>Arhab/ ارحب</v>
          </cell>
        </row>
        <row r="25646">
          <cell r="D25646" t="str">
            <v>Arhab/ ارحب</v>
          </cell>
        </row>
        <row r="25647">
          <cell r="D25647" t="str">
            <v>Arhab/ ارحب</v>
          </cell>
        </row>
        <row r="25648">
          <cell r="D25648" t="str">
            <v>Arhab/ ارحب</v>
          </cell>
        </row>
        <row r="25649">
          <cell r="D25649" t="str">
            <v>Arhab/ ارحب</v>
          </cell>
        </row>
        <row r="25650">
          <cell r="D25650" t="str">
            <v>Arhab/ ارحب</v>
          </cell>
        </row>
        <row r="25651">
          <cell r="D25651" t="str">
            <v>Arhab/ ارحب</v>
          </cell>
        </row>
        <row r="25652">
          <cell r="D25652" t="str">
            <v>Arhab/ ارحب</v>
          </cell>
        </row>
        <row r="25653">
          <cell r="D25653" t="str">
            <v>Arhab/ ارحب</v>
          </cell>
        </row>
        <row r="25654">
          <cell r="D25654" t="str">
            <v>Arhab/ ارحب</v>
          </cell>
        </row>
        <row r="25655">
          <cell r="D25655" t="str">
            <v>Arhab/ ارحب</v>
          </cell>
        </row>
        <row r="25656">
          <cell r="D25656" t="str">
            <v>Arhab/ ارحب</v>
          </cell>
        </row>
        <row r="25657">
          <cell r="D25657" t="str">
            <v>Arhab/ ارحب</v>
          </cell>
        </row>
        <row r="25658">
          <cell r="D25658" t="str">
            <v>Arhab/ ارحب</v>
          </cell>
        </row>
        <row r="25659">
          <cell r="D25659" t="str">
            <v>Arhab/ ارحب</v>
          </cell>
        </row>
        <row r="25660">
          <cell r="D25660" t="str">
            <v>Arhab/ ارحب</v>
          </cell>
        </row>
        <row r="25661">
          <cell r="D25661" t="str">
            <v>Arhab/ ارحب</v>
          </cell>
        </row>
        <row r="25662">
          <cell r="D25662" t="str">
            <v>Arhab/ ارحب</v>
          </cell>
        </row>
        <row r="25663">
          <cell r="D25663" t="str">
            <v>Arhab/ ارحب</v>
          </cell>
        </row>
        <row r="25664">
          <cell r="D25664" t="str">
            <v>Arhab/ ارحب</v>
          </cell>
        </row>
        <row r="25665">
          <cell r="D25665" t="str">
            <v>Arhab/ ارحب</v>
          </cell>
        </row>
        <row r="25666">
          <cell r="D25666" t="str">
            <v>Arhab/ ارحب</v>
          </cell>
        </row>
        <row r="25667">
          <cell r="D25667" t="str">
            <v>Arhab/ ارحب</v>
          </cell>
        </row>
        <row r="25668">
          <cell r="D25668" t="str">
            <v>Arhab/ ارحب</v>
          </cell>
        </row>
        <row r="25669">
          <cell r="D25669" t="str">
            <v>Arhab/ ارحب</v>
          </cell>
        </row>
        <row r="25670">
          <cell r="D25670" t="str">
            <v>Arhab/ ارحب</v>
          </cell>
        </row>
        <row r="25671">
          <cell r="D25671" t="str">
            <v>Arhab/ ارحب</v>
          </cell>
        </row>
        <row r="25672">
          <cell r="D25672" t="str">
            <v>Arhab/ ارحب</v>
          </cell>
        </row>
        <row r="25673">
          <cell r="D25673" t="str">
            <v>Arhab/ ارحب</v>
          </cell>
        </row>
        <row r="25674">
          <cell r="D25674" t="str">
            <v>Arhab/ ارحب</v>
          </cell>
        </row>
        <row r="25675">
          <cell r="D25675" t="str">
            <v>Arhab/ ارحب</v>
          </cell>
        </row>
        <row r="25676">
          <cell r="D25676" t="str">
            <v>Arhab/ ارحب</v>
          </cell>
        </row>
        <row r="25677">
          <cell r="D25677" t="str">
            <v>Arhab/ ارحب</v>
          </cell>
        </row>
        <row r="25678">
          <cell r="D25678" t="str">
            <v>Arhab/ ارحب</v>
          </cell>
        </row>
        <row r="25679">
          <cell r="D25679" t="str">
            <v>Arhab/ ارحب</v>
          </cell>
        </row>
        <row r="25680">
          <cell r="D25680" t="str">
            <v>Arhab/ ارحب</v>
          </cell>
        </row>
        <row r="25681">
          <cell r="D25681" t="str">
            <v>Arhab/ ارحب</v>
          </cell>
        </row>
        <row r="25682">
          <cell r="D25682" t="str">
            <v>Arhab/ ارحب</v>
          </cell>
        </row>
        <row r="25683">
          <cell r="D25683" t="str">
            <v>Arhab/ ارحب</v>
          </cell>
        </row>
        <row r="25684">
          <cell r="D25684" t="str">
            <v>Arhab/ ارحب</v>
          </cell>
        </row>
        <row r="25685">
          <cell r="D25685" t="str">
            <v>Arhab/ ارحب</v>
          </cell>
        </row>
        <row r="25686">
          <cell r="D25686" t="str">
            <v>Arhab/ ارحب</v>
          </cell>
        </row>
        <row r="25687">
          <cell r="D25687" t="str">
            <v>Arhab/ ارحب</v>
          </cell>
        </row>
        <row r="25688">
          <cell r="D25688" t="str">
            <v>Arhab/ ارحب</v>
          </cell>
        </row>
        <row r="25689">
          <cell r="D25689" t="str">
            <v>Arhab/ ارحب</v>
          </cell>
        </row>
        <row r="25690">
          <cell r="D25690" t="str">
            <v>Arhab/ ارحب</v>
          </cell>
        </row>
        <row r="25691">
          <cell r="D25691" t="str">
            <v>Arhab/ ارحب</v>
          </cell>
        </row>
        <row r="25692">
          <cell r="D25692" t="str">
            <v>Arhab/ ارحب</v>
          </cell>
        </row>
        <row r="25693">
          <cell r="D25693" t="str">
            <v>Arhab/ ارحب</v>
          </cell>
        </row>
        <row r="25694">
          <cell r="D25694" t="str">
            <v>Arhab/ ارحب</v>
          </cell>
        </row>
        <row r="25695">
          <cell r="D25695" t="str">
            <v>Arhab/ ارحب</v>
          </cell>
        </row>
        <row r="25696">
          <cell r="D25696" t="str">
            <v>Arhab/ ارحب</v>
          </cell>
        </row>
        <row r="25697">
          <cell r="D25697" t="str">
            <v>Arhab/ ارحب</v>
          </cell>
        </row>
        <row r="25698">
          <cell r="D25698" t="str">
            <v>Arhab/ ارحب</v>
          </cell>
        </row>
        <row r="25699">
          <cell r="D25699" t="str">
            <v>Arhab/ ارحب</v>
          </cell>
        </row>
        <row r="25700">
          <cell r="D25700" t="str">
            <v>Arhab/ ارحب</v>
          </cell>
        </row>
        <row r="25701">
          <cell r="D25701" t="str">
            <v>Arhab/ ارحب</v>
          </cell>
        </row>
        <row r="25702">
          <cell r="D25702" t="str">
            <v>Arhab/ ارحب</v>
          </cell>
        </row>
        <row r="25703">
          <cell r="D25703" t="str">
            <v>Arhab/ ارحب</v>
          </cell>
        </row>
        <row r="25704">
          <cell r="D25704" t="str">
            <v>Arhab/ ارحب</v>
          </cell>
        </row>
        <row r="25705">
          <cell r="D25705" t="str">
            <v>Arhab/ ارحب</v>
          </cell>
        </row>
        <row r="25706">
          <cell r="D25706" t="str">
            <v>Arhab/ ارحب</v>
          </cell>
        </row>
        <row r="25707">
          <cell r="D25707" t="str">
            <v>Arhab/ ارحب</v>
          </cell>
        </row>
        <row r="25708">
          <cell r="D25708" t="str">
            <v>Arhab/ ارحب</v>
          </cell>
        </row>
        <row r="25709">
          <cell r="D25709" t="str">
            <v>Arhab/ ارحب</v>
          </cell>
        </row>
        <row r="25710">
          <cell r="D25710" t="str">
            <v>Arhab/ ارحب</v>
          </cell>
        </row>
        <row r="25711">
          <cell r="D25711" t="str">
            <v>Arhab/ ارحب</v>
          </cell>
        </row>
        <row r="25712">
          <cell r="D25712" t="str">
            <v>Arhab/ ارحب</v>
          </cell>
        </row>
        <row r="25713">
          <cell r="D25713" t="str">
            <v>Arhab/ ارحب</v>
          </cell>
        </row>
        <row r="25714">
          <cell r="D25714" t="str">
            <v>Arhab/ ارحب</v>
          </cell>
        </row>
        <row r="25715">
          <cell r="D25715" t="str">
            <v>Arhab/ ارحب</v>
          </cell>
        </row>
        <row r="25716">
          <cell r="D25716" t="str">
            <v>Arhab/ ارحب</v>
          </cell>
        </row>
        <row r="25717">
          <cell r="D25717" t="str">
            <v>Arhab/ ارحب</v>
          </cell>
        </row>
        <row r="25718">
          <cell r="D25718" t="str">
            <v>Arhab/ ارحب</v>
          </cell>
        </row>
        <row r="25719">
          <cell r="D25719" t="str">
            <v>Arhab/ ارحب</v>
          </cell>
        </row>
        <row r="25720">
          <cell r="D25720" t="str">
            <v>Arhab/ ارحب</v>
          </cell>
        </row>
        <row r="25721">
          <cell r="D25721" t="str">
            <v>Arhab/ ارحب</v>
          </cell>
        </row>
        <row r="25722">
          <cell r="D25722" t="str">
            <v>Arhab/ ارحب</v>
          </cell>
        </row>
        <row r="25723">
          <cell r="D25723" t="str">
            <v>Arhab/ ارحب</v>
          </cell>
        </row>
        <row r="25724">
          <cell r="D25724" t="str">
            <v>Arhab/ ارحب</v>
          </cell>
        </row>
        <row r="25725">
          <cell r="D25725" t="str">
            <v>Arhab/ ارحب</v>
          </cell>
        </row>
        <row r="25726">
          <cell r="D25726" t="str">
            <v>Arhab/ ارحب</v>
          </cell>
        </row>
        <row r="25727">
          <cell r="D25727" t="str">
            <v>Arhab/ ارحب</v>
          </cell>
        </row>
        <row r="25728">
          <cell r="D25728" t="str">
            <v>Arhab/ ارحب</v>
          </cell>
        </row>
        <row r="25729">
          <cell r="D25729" t="str">
            <v>Arhab/ ارحب</v>
          </cell>
        </row>
        <row r="25730">
          <cell r="D25730" t="str">
            <v>Arhab/ ارحب</v>
          </cell>
        </row>
        <row r="25731">
          <cell r="D25731" t="str">
            <v>Arhab/ ارحب</v>
          </cell>
        </row>
        <row r="25732">
          <cell r="D25732" t="str">
            <v>Arhab/ ارحب</v>
          </cell>
        </row>
        <row r="25733">
          <cell r="D25733" t="str">
            <v>Arhab/ ارحب</v>
          </cell>
        </row>
        <row r="25734">
          <cell r="D25734" t="str">
            <v>Arhab/ ارحب</v>
          </cell>
        </row>
        <row r="25735">
          <cell r="D25735" t="str">
            <v>Arhab/ ارحب</v>
          </cell>
        </row>
        <row r="25736">
          <cell r="D25736" t="str">
            <v>Arhab/ ارحب</v>
          </cell>
        </row>
        <row r="25737">
          <cell r="D25737" t="str">
            <v>Arhab/ ارحب</v>
          </cell>
        </row>
        <row r="25738">
          <cell r="D25738" t="str">
            <v>Arhab/ ارحب</v>
          </cell>
        </row>
        <row r="25739">
          <cell r="D25739" t="str">
            <v>Arhab/ ارحب</v>
          </cell>
        </row>
        <row r="25740">
          <cell r="D25740" t="str">
            <v>Arhab/ ارحب</v>
          </cell>
        </row>
        <row r="25741">
          <cell r="D25741" t="str">
            <v>Arhab/ ارحب</v>
          </cell>
        </row>
        <row r="25742">
          <cell r="D25742" t="str">
            <v>Arhab/ ارحب</v>
          </cell>
        </row>
        <row r="25743">
          <cell r="D25743" t="str">
            <v>Arhab/ ارحب</v>
          </cell>
        </row>
        <row r="25744">
          <cell r="D25744" t="str">
            <v>Arhab/ ارحب</v>
          </cell>
        </row>
        <row r="25745">
          <cell r="D25745" t="str">
            <v>Arhab/ ارحب</v>
          </cell>
        </row>
        <row r="25746">
          <cell r="D25746" t="str">
            <v>Nihm/ نهم</v>
          </cell>
        </row>
        <row r="25747">
          <cell r="D25747" t="str">
            <v>Nihm/ نهم</v>
          </cell>
        </row>
        <row r="25748">
          <cell r="D25748" t="str">
            <v>Nihm/ نهم</v>
          </cell>
        </row>
        <row r="25749">
          <cell r="D25749" t="str">
            <v>Nihm/ نهم</v>
          </cell>
        </row>
        <row r="25750">
          <cell r="D25750" t="str">
            <v>Nihm/ نهم</v>
          </cell>
        </row>
        <row r="25751">
          <cell r="D25751" t="str">
            <v>Nihm/ نهم</v>
          </cell>
        </row>
        <row r="25752">
          <cell r="D25752" t="str">
            <v>Nihm/ نهم</v>
          </cell>
        </row>
        <row r="25753">
          <cell r="D25753" t="str">
            <v>Nihm/ نهم</v>
          </cell>
        </row>
        <row r="25754">
          <cell r="D25754" t="str">
            <v>Nihm/ نهم</v>
          </cell>
        </row>
        <row r="25755">
          <cell r="D25755" t="str">
            <v>Nihm/ نهم</v>
          </cell>
        </row>
        <row r="25756">
          <cell r="D25756" t="str">
            <v>Nihm/ نهم</v>
          </cell>
        </row>
        <row r="25757">
          <cell r="D25757" t="str">
            <v>Nihm/ نهم</v>
          </cell>
        </row>
        <row r="25758">
          <cell r="D25758" t="str">
            <v>Nihm/ نهم</v>
          </cell>
        </row>
        <row r="25759">
          <cell r="D25759" t="str">
            <v>Nihm/ نهم</v>
          </cell>
        </row>
        <row r="25760">
          <cell r="D25760" t="str">
            <v>Nihm/ نهم</v>
          </cell>
        </row>
        <row r="25761">
          <cell r="D25761" t="str">
            <v>Nihm/ نهم</v>
          </cell>
        </row>
        <row r="25762">
          <cell r="D25762" t="str">
            <v>Nihm/ نهم</v>
          </cell>
        </row>
        <row r="25763">
          <cell r="D25763" t="str">
            <v>Nihm/ نهم</v>
          </cell>
        </row>
        <row r="25764">
          <cell r="D25764" t="str">
            <v>Nihm/ نهم</v>
          </cell>
        </row>
        <row r="25765">
          <cell r="D25765" t="str">
            <v>Nihm/ نهم</v>
          </cell>
        </row>
        <row r="25766">
          <cell r="D25766" t="str">
            <v>Nihm/ نهم</v>
          </cell>
        </row>
        <row r="25767">
          <cell r="D25767" t="str">
            <v>Nihm/ نهم</v>
          </cell>
        </row>
        <row r="25768">
          <cell r="D25768" t="str">
            <v>Nihm/ نهم</v>
          </cell>
        </row>
        <row r="25769">
          <cell r="D25769" t="str">
            <v>Nihm/ نهم</v>
          </cell>
        </row>
        <row r="25770">
          <cell r="D25770" t="str">
            <v>Nihm/ نهم</v>
          </cell>
        </row>
        <row r="25771">
          <cell r="D25771" t="str">
            <v>Nihm/ نهم</v>
          </cell>
        </row>
        <row r="25772">
          <cell r="D25772" t="str">
            <v>Nihm/ نهم</v>
          </cell>
        </row>
        <row r="25773">
          <cell r="D25773" t="str">
            <v>Nihm/ نهم</v>
          </cell>
        </row>
        <row r="25774">
          <cell r="D25774" t="str">
            <v>Nihm/ نهم</v>
          </cell>
        </row>
        <row r="25775">
          <cell r="D25775" t="str">
            <v>Nihm/ نهم</v>
          </cell>
        </row>
        <row r="25776">
          <cell r="D25776" t="str">
            <v>Nihm/ نهم</v>
          </cell>
        </row>
        <row r="25777">
          <cell r="D25777" t="str">
            <v>Nihm/ نهم</v>
          </cell>
        </row>
        <row r="25778">
          <cell r="D25778" t="str">
            <v>Nihm/ نهم</v>
          </cell>
        </row>
        <row r="25779">
          <cell r="D25779" t="str">
            <v>Nihm/ نهم</v>
          </cell>
        </row>
        <row r="25780">
          <cell r="D25780" t="str">
            <v>Nihm/ نهم</v>
          </cell>
        </row>
        <row r="25781">
          <cell r="D25781" t="str">
            <v>Nihm/ نهم</v>
          </cell>
        </row>
        <row r="25782">
          <cell r="D25782" t="str">
            <v>Nihm/ نهم</v>
          </cell>
        </row>
        <row r="25783">
          <cell r="D25783" t="str">
            <v>Nihm/ نهم</v>
          </cell>
        </row>
        <row r="25784">
          <cell r="D25784" t="str">
            <v>Nihm/ نهم</v>
          </cell>
        </row>
        <row r="25785">
          <cell r="D25785" t="str">
            <v>Nihm/ نهم</v>
          </cell>
        </row>
        <row r="25786">
          <cell r="D25786" t="str">
            <v>Nihm/ نهم</v>
          </cell>
        </row>
        <row r="25787">
          <cell r="D25787" t="str">
            <v>Nihm/ نهم</v>
          </cell>
        </row>
        <row r="25788">
          <cell r="D25788" t="str">
            <v>Nihm/ نهم</v>
          </cell>
        </row>
        <row r="25789">
          <cell r="D25789" t="str">
            <v>Nihm/ نهم</v>
          </cell>
        </row>
        <row r="25790">
          <cell r="D25790" t="str">
            <v>Nihm/ نهم</v>
          </cell>
        </row>
        <row r="25791">
          <cell r="D25791" t="str">
            <v>Nihm/ نهم</v>
          </cell>
        </row>
        <row r="25792">
          <cell r="D25792" t="str">
            <v>Nihm/ نهم</v>
          </cell>
        </row>
        <row r="25793">
          <cell r="D25793" t="str">
            <v>Nihm/ نهم</v>
          </cell>
        </row>
        <row r="25794">
          <cell r="D25794" t="str">
            <v>Nihm/ نهم</v>
          </cell>
        </row>
        <row r="25795">
          <cell r="D25795" t="str">
            <v>Nihm/ نهم</v>
          </cell>
        </row>
        <row r="25796">
          <cell r="D25796" t="str">
            <v>Nihm/ نهم</v>
          </cell>
        </row>
        <row r="25797">
          <cell r="D25797" t="str">
            <v>Nihm/ نهم</v>
          </cell>
        </row>
        <row r="25798">
          <cell r="D25798" t="str">
            <v>Nihm/ نهم</v>
          </cell>
        </row>
        <row r="25799">
          <cell r="D25799" t="str">
            <v>Nihm/ نهم</v>
          </cell>
        </row>
        <row r="25800">
          <cell r="D25800" t="str">
            <v>Nihm/ نهم</v>
          </cell>
        </row>
        <row r="25801">
          <cell r="D25801" t="str">
            <v>Nihm/ نهم</v>
          </cell>
        </row>
        <row r="25802">
          <cell r="D25802" t="str">
            <v>Nihm/ نهم</v>
          </cell>
        </row>
        <row r="25803">
          <cell r="D25803" t="str">
            <v>Nihm/ نهم</v>
          </cell>
        </row>
        <row r="25804">
          <cell r="D25804" t="str">
            <v>Nihm/ نهم</v>
          </cell>
        </row>
        <row r="25805">
          <cell r="D25805" t="str">
            <v>Nihm/ نهم</v>
          </cell>
        </row>
        <row r="25806">
          <cell r="D25806" t="str">
            <v>Nihm/ نهم</v>
          </cell>
        </row>
        <row r="25807">
          <cell r="D25807" t="str">
            <v>Nihm/ نهم</v>
          </cell>
        </row>
        <row r="25808">
          <cell r="D25808" t="str">
            <v>Nihm/ نهم</v>
          </cell>
        </row>
        <row r="25809">
          <cell r="D25809" t="str">
            <v>Nihm/ نهم</v>
          </cell>
        </row>
        <row r="25810">
          <cell r="D25810" t="str">
            <v>Nihm/ نهم</v>
          </cell>
        </row>
        <row r="25811">
          <cell r="D25811" t="str">
            <v>Nihm/ نهم</v>
          </cell>
        </row>
        <row r="25812">
          <cell r="D25812" t="str">
            <v>Nihm/ نهم</v>
          </cell>
        </row>
        <row r="25813">
          <cell r="D25813" t="str">
            <v>Nihm/ نهم</v>
          </cell>
        </row>
        <row r="25814">
          <cell r="D25814" t="str">
            <v>Nihm/ نهم</v>
          </cell>
        </row>
        <row r="25815">
          <cell r="D25815" t="str">
            <v>Nihm/ نهم</v>
          </cell>
        </row>
        <row r="25816">
          <cell r="D25816" t="str">
            <v>Nihm/ نهم</v>
          </cell>
        </row>
        <row r="25817">
          <cell r="D25817" t="str">
            <v>Nihm/ نهم</v>
          </cell>
        </row>
        <row r="25818">
          <cell r="D25818" t="str">
            <v>Nihm/ نهم</v>
          </cell>
        </row>
        <row r="25819">
          <cell r="D25819" t="str">
            <v>Nihm/ نهم</v>
          </cell>
        </row>
        <row r="25820">
          <cell r="D25820" t="str">
            <v>Nihm/ نهم</v>
          </cell>
        </row>
        <row r="25821">
          <cell r="D25821" t="str">
            <v>Nihm/ نهم</v>
          </cell>
        </row>
        <row r="25822">
          <cell r="D25822" t="str">
            <v>Nihm/ نهم</v>
          </cell>
        </row>
        <row r="25823">
          <cell r="D25823" t="str">
            <v>Nihm/ نهم</v>
          </cell>
        </row>
        <row r="25824">
          <cell r="D25824" t="str">
            <v>Nihm/ نهم</v>
          </cell>
        </row>
        <row r="25825">
          <cell r="D25825" t="str">
            <v>Nihm/ نهم</v>
          </cell>
        </row>
        <row r="25826">
          <cell r="D25826" t="str">
            <v>Bani Hushaysh/ بني حشيش</v>
          </cell>
        </row>
        <row r="25827">
          <cell r="D25827" t="str">
            <v>Bani Hushaysh/ بني حشيش</v>
          </cell>
        </row>
        <row r="25828">
          <cell r="D25828" t="str">
            <v>Bani Hushaysh/ بني حشيش</v>
          </cell>
        </row>
        <row r="25829">
          <cell r="D25829" t="str">
            <v>Bani Hushaysh/ بني حشيش</v>
          </cell>
        </row>
        <row r="25830">
          <cell r="D25830" t="str">
            <v>Bani Hushaysh/ بني حشيش</v>
          </cell>
        </row>
        <row r="25831">
          <cell r="D25831" t="str">
            <v>Bani Hushaysh/ بني حشيش</v>
          </cell>
        </row>
        <row r="25832">
          <cell r="D25832" t="str">
            <v>Bani Hushaysh/ بني حشيش</v>
          </cell>
        </row>
        <row r="25833">
          <cell r="D25833" t="str">
            <v>Bani Hushaysh/ بني حشيش</v>
          </cell>
        </row>
        <row r="25834">
          <cell r="D25834" t="str">
            <v>Bani Hushaysh/ بني حشيش</v>
          </cell>
        </row>
        <row r="25835">
          <cell r="D25835" t="str">
            <v>Bani Hushaysh/ بني حشيش</v>
          </cell>
        </row>
        <row r="25836">
          <cell r="D25836" t="str">
            <v>Bani Hushaysh/ بني حشيش</v>
          </cell>
        </row>
        <row r="25837">
          <cell r="D25837" t="str">
            <v>Bani Hushaysh/ بني حشيش</v>
          </cell>
        </row>
        <row r="25838">
          <cell r="D25838" t="str">
            <v>Bani Hushaysh/ بني حشيش</v>
          </cell>
        </row>
        <row r="25839">
          <cell r="D25839" t="str">
            <v>Bani Hushaysh/ بني حشيش</v>
          </cell>
        </row>
        <row r="25840">
          <cell r="D25840" t="str">
            <v>Bani Hushaysh/ بني حشيش</v>
          </cell>
        </row>
        <row r="25841">
          <cell r="D25841" t="str">
            <v>Bani Hushaysh/ بني حشيش</v>
          </cell>
        </row>
        <row r="25842">
          <cell r="D25842" t="str">
            <v>Bani Hushaysh/ بني حشيش</v>
          </cell>
        </row>
        <row r="25843">
          <cell r="D25843" t="str">
            <v>Bani Hushaysh/ بني حشيش</v>
          </cell>
        </row>
        <row r="25844">
          <cell r="D25844" t="str">
            <v>Bani Hushaysh/ بني حشيش</v>
          </cell>
        </row>
        <row r="25845">
          <cell r="D25845" t="str">
            <v>Bani Hushaysh/ بني حشيش</v>
          </cell>
        </row>
        <row r="25846">
          <cell r="D25846" t="str">
            <v>Bani Hushaysh/ بني حشيش</v>
          </cell>
        </row>
        <row r="25847">
          <cell r="D25847" t="str">
            <v>Bani Hushaysh/ بني حشيش</v>
          </cell>
        </row>
        <row r="25848">
          <cell r="D25848" t="str">
            <v>Bani Hushaysh/ بني حشيش</v>
          </cell>
        </row>
        <row r="25849">
          <cell r="D25849" t="str">
            <v>Bani Hushaysh/ بني حشيش</v>
          </cell>
        </row>
        <row r="25850">
          <cell r="D25850" t="str">
            <v>Bani Hushaysh/ بني حشيش</v>
          </cell>
        </row>
        <row r="25851">
          <cell r="D25851" t="str">
            <v>Bani Hushaysh/ بني حشيش</v>
          </cell>
        </row>
        <row r="25852">
          <cell r="D25852" t="str">
            <v>Bani Hushaysh/ بني حشيش</v>
          </cell>
        </row>
        <row r="25853">
          <cell r="D25853" t="str">
            <v>Bani Hushaysh/ بني حشيش</v>
          </cell>
        </row>
        <row r="25854">
          <cell r="D25854" t="str">
            <v>Bani Hushaysh/ بني حشيش</v>
          </cell>
        </row>
        <row r="25855">
          <cell r="D25855" t="str">
            <v>Bani Hushaysh/ بني حشيش</v>
          </cell>
        </row>
        <row r="25856">
          <cell r="D25856" t="str">
            <v>Bani Hushaysh/ بني حشيش</v>
          </cell>
        </row>
        <row r="25857">
          <cell r="D25857" t="str">
            <v>Bani Hushaysh/ بني حشيش</v>
          </cell>
        </row>
        <row r="25858">
          <cell r="D25858" t="str">
            <v>Bani Hushaysh/ بني حشيش</v>
          </cell>
        </row>
        <row r="25859">
          <cell r="D25859" t="str">
            <v>Bani Hushaysh/ بني حشيش</v>
          </cell>
        </row>
        <row r="25860">
          <cell r="D25860" t="str">
            <v>Bani Hushaysh/ بني حشيش</v>
          </cell>
        </row>
        <row r="25861">
          <cell r="D25861" t="str">
            <v>Bani Hushaysh/ بني حشيش</v>
          </cell>
        </row>
        <row r="25862">
          <cell r="D25862" t="str">
            <v>Bani Hushaysh/ بني حشيش</v>
          </cell>
        </row>
        <row r="25863">
          <cell r="D25863" t="str">
            <v>Bani Hushaysh/ بني حشيش</v>
          </cell>
        </row>
        <row r="25864">
          <cell r="D25864" t="str">
            <v>Bani Hushaysh/ بني حشيش</v>
          </cell>
        </row>
        <row r="25865">
          <cell r="D25865" t="str">
            <v>Bani Hushaysh/ بني حشيش</v>
          </cell>
        </row>
        <row r="25866">
          <cell r="D25866" t="str">
            <v>Bani Hushaysh/ بني حشيش</v>
          </cell>
        </row>
        <row r="25867">
          <cell r="D25867" t="str">
            <v>Bani Hushaysh/ بني حشيش</v>
          </cell>
        </row>
        <row r="25868">
          <cell r="D25868" t="str">
            <v>Bani Hushaysh/ بني حشيش</v>
          </cell>
        </row>
        <row r="25869">
          <cell r="D25869" t="str">
            <v>Bani Hushaysh/ بني حشيش</v>
          </cell>
        </row>
        <row r="25870">
          <cell r="D25870" t="str">
            <v>Bani Hushaysh/ بني حشيش</v>
          </cell>
        </row>
        <row r="25871">
          <cell r="D25871" t="str">
            <v>Bani Hushaysh/ بني حشيش</v>
          </cell>
        </row>
        <row r="25872">
          <cell r="D25872" t="str">
            <v>Bani Hushaysh/ بني حشيش</v>
          </cell>
        </row>
        <row r="25873">
          <cell r="D25873" t="str">
            <v>Bani Hushaysh/ بني حشيش</v>
          </cell>
        </row>
        <row r="25874">
          <cell r="D25874" t="str">
            <v>Bani Hushaysh/ بني حشيش</v>
          </cell>
        </row>
        <row r="25875">
          <cell r="D25875" t="str">
            <v>Bani Hushaysh/ بني حشيش</v>
          </cell>
        </row>
        <row r="25876">
          <cell r="D25876" t="str">
            <v>Bani Hushaysh/ بني حشيش</v>
          </cell>
        </row>
        <row r="25877">
          <cell r="D25877" t="str">
            <v>Bani Hushaysh/ بني حشيش</v>
          </cell>
        </row>
        <row r="25878">
          <cell r="D25878" t="str">
            <v>Bani Hushaysh/ بني حشيش</v>
          </cell>
        </row>
        <row r="25879">
          <cell r="D25879" t="str">
            <v>Bani Hushaysh/ بني حشيش</v>
          </cell>
        </row>
        <row r="25880">
          <cell r="D25880" t="str">
            <v>Bani Hushaysh/ بني حشيش</v>
          </cell>
        </row>
        <row r="25881">
          <cell r="D25881" t="str">
            <v>Bani Hushaysh/ بني حشيش</v>
          </cell>
        </row>
        <row r="25882">
          <cell r="D25882" t="str">
            <v>Bani Hushaysh/ بني حشيش</v>
          </cell>
        </row>
        <row r="25883">
          <cell r="D25883" t="str">
            <v>Bani Hushaysh/ بني حشيش</v>
          </cell>
        </row>
        <row r="25884">
          <cell r="D25884" t="str">
            <v>Bani Hushaysh/ بني حشيش</v>
          </cell>
        </row>
        <row r="25885">
          <cell r="D25885" t="str">
            <v>Bani Hushaysh/ بني حشيش</v>
          </cell>
        </row>
        <row r="25886">
          <cell r="D25886" t="str">
            <v>Bani Hushaysh/ بني حشيش</v>
          </cell>
        </row>
        <row r="25887">
          <cell r="D25887" t="str">
            <v>Bani Hushaysh/ بني حشيش</v>
          </cell>
        </row>
        <row r="25888">
          <cell r="D25888" t="str">
            <v>Bani Hushaysh/ بني حشيش</v>
          </cell>
        </row>
        <row r="25889">
          <cell r="D25889" t="str">
            <v>Bani Hushaysh/ بني حشيش</v>
          </cell>
        </row>
        <row r="25890">
          <cell r="D25890" t="str">
            <v>Bani Hushaysh/ بني حشيش</v>
          </cell>
        </row>
        <row r="25891">
          <cell r="D25891" t="str">
            <v>Bani Hushaysh/ بني حشيش</v>
          </cell>
        </row>
        <row r="25892">
          <cell r="D25892" t="str">
            <v>Bani Hushaysh/ بني حشيش</v>
          </cell>
        </row>
        <row r="25893">
          <cell r="D25893" t="str">
            <v>Bani Hushaysh/ بني حشيش</v>
          </cell>
        </row>
        <row r="25894">
          <cell r="D25894" t="str">
            <v>Bani Hushaysh/ بني حشيش</v>
          </cell>
        </row>
        <row r="25895">
          <cell r="D25895" t="str">
            <v>Bani Hushaysh/ بني حشيش</v>
          </cell>
        </row>
        <row r="25896">
          <cell r="D25896" t="str">
            <v>Bani Hushaysh/ بني حشيش</v>
          </cell>
        </row>
        <row r="25897">
          <cell r="D25897" t="str">
            <v>Bani Hushaysh/ بني حشيش</v>
          </cell>
        </row>
        <row r="25898">
          <cell r="D25898" t="str">
            <v>Bani Hushaysh/ بني حشيش</v>
          </cell>
        </row>
        <row r="25899">
          <cell r="D25899" t="str">
            <v>Bani Hushaysh/ بني حشيش</v>
          </cell>
        </row>
        <row r="25900">
          <cell r="D25900" t="str">
            <v>Bani Hushaysh/ بني حشيش</v>
          </cell>
        </row>
        <row r="25901">
          <cell r="D25901" t="str">
            <v>Bani Hushaysh/ بني حشيش</v>
          </cell>
        </row>
        <row r="25902">
          <cell r="D25902" t="str">
            <v>Bani Hushaysh/ بني حشيش</v>
          </cell>
        </row>
        <row r="25903">
          <cell r="D25903" t="str">
            <v>Bani Hushaysh/ بني حشيش</v>
          </cell>
        </row>
        <row r="25904">
          <cell r="D25904" t="str">
            <v>Bani Hushaysh/ بني حشيش</v>
          </cell>
        </row>
        <row r="25905">
          <cell r="D25905" t="str">
            <v>Bani Hushaysh/ بني حشيش</v>
          </cell>
        </row>
        <row r="25906">
          <cell r="D25906" t="str">
            <v>Bani Hushaysh/ بني حشيش</v>
          </cell>
        </row>
        <row r="25907">
          <cell r="D25907" t="str">
            <v>Bani Hushaysh/ بني حشيش</v>
          </cell>
        </row>
        <row r="25908">
          <cell r="D25908" t="str">
            <v>Bani Hushaysh/ بني حشيش</v>
          </cell>
        </row>
        <row r="25909">
          <cell r="D25909" t="str">
            <v>Sanhan/ سنحان وبني بهلول</v>
          </cell>
        </row>
        <row r="25910">
          <cell r="D25910" t="str">
            <v>Sanhan/ سنحان وبني بهلول</v>
          </cell>
        </row>
        <row r="25911">
          <cell r="D25911" t="str">
            <v>Sanhan/ سنحان وبني بهلول</v>
          </cell>
        </row>
        <row r="25912">
          <cell r="D25912" t="str">
            <v>Sanhan/ سنحان وبني بهلول</v>
          </cell>
        </row>
        <row r="25913">
          <cell r="D25913" t="str">
            <v>Sanhan/ سنحان وبني بهلول</v>
          </cell>
        </row>
        <row r="25914">
          <cell r="D25914" t="str">
            <v>Sanhan/ سنحان وبني بهلول</v>
          </cell>
        </row>
        <row r="25915">
          <cell r="D25915" t="str">
            <v>Sanhan/ سنحان وبني بهلول</v>
          </cell>
        </row>
        <row r="25916">
          <cell r="D25916" t="str">
            <v>Sanhan/ سنحان وبني بهلول</v>
          </cell>
        </row>
        <row r="25917">
          <cell r="D25917" t="str">
            <v>Sanhan/ سنحان وبني بهلول</v>
          </cell>
        </row>
        <row r="25918">
          <cell r="D25918" t="str">
            <v>Sanhan/ سنحان وبني بهلول</v>
          </cell>
        </row>
        <row r="25919">
          <cell r="D25919" t="str">
            <v>Sanhan/ سنحان وبني بهلول</v>
          </cell>
        </row>
        <row r="25920">
          <cell r="D25920" t="str">
            <v>Sanhan/ سنحان وبني بهلول</v>
          </cell>
        </row>
        <row r="25921">
          <cell r="D25921" t="str">
            <v>Sanhan/ سنحان وبني بهلول</v>
          </cell>
        </row>
        <row r="25922">
          <cell r="D25922" t="str">
            <v>Sanhan/ سنحان وبني بهلول</v>
          </cell>
        </row>
        <row r="25923">
          <cell r="D25923" t="str">
            <v>Sanhan/ سنحان وبني بهلول</v>
          </cell>
        </row>
        <row r="25924">
          <cell r="D25924" t="str">
            <v>Sanhan/ سنحان وبني بهلول</v>
          </cell>
        </row>
        <row r="25925">
          <cell r="D25925" t="str">
            <v>Sanhan/ سنحان وبني بهلول</v>
          </cell>
        </row>
        <row r="25926">
          <cell r="D25926" t="str">
            <v>Sanhan/ سنحان وبني بهلول</v>
          </cell>
        </row>
        <row r="25927">
          <cell r="D25927" t="str">
            <v>Sanhan/ سنحان وبني بهلول</v>
          </cell>
        </row>
        <row r="25928">
          <cell r="D25928" t="str">
            <v>Sanhan/ سنحان وبني بهلول</v>
          </cell>
        </row>
        <row r="25929">
          <cell r="D25929" t="str">
            <v>Sanhan/ سنحان وبني بهلول</v>
          </cell>
        </row>
        <row r="25930">
          <cell r="D25930" t="str">
            <v>Sanhan/ سنحان وبني بهلول</v>
          </cell>
        </row>
        <row r="25931">
          <cell r="D25931" t="str">
            <v>Sanhan/ سنحان وبني بهلول</v>
          </cell>
        </row>
        <row r="25932">
          <cell r="D25932" t="str">
            <v>Sanhan/ سنحان وبني بهلول</v>
          </cell>
        </row>
        <row r="25933">
          <cell r="D25933" t="str">
            <v>Sanhan/ سنحان وبني بهلول</v>
          </cell>
        </row>
        <row r="25934">
          <cell r="D25934" t="str">
            <v>Sanhan/ سنحان وبني بهلول</v>
          </cell>
        </row>
        <row r="25935">
          <cell r="D25935" t="str">
            <v>Sanhan/ سنحان وبني بهلول</v>
          </cell>
        </row>
        <row r="25936">
          <cell r="D25936" t="str">
            <v>Sanhan/ سنحان وبني بهلول</v>
          </cell>
        </row>
        <row r="25937">
          <cell r="D25937" t="str">
            <v>Sanhan/ سنحان وبني بهلول</v>
          </cell>
        </row>
        <row r="25938">
          <cell r="D25938" t="str">
            <v>Sanhan/ سنحان وبني بهلول</v>
          </cell>
        </row>
        <row r="25939">
          <cell r="D25939" t="str">
            <v>Sanhan/ سنحان وبني بهلول</v>
          </cell>
        </row>
        <row r="25940">
          <cell r="D25940" t="str">
            <v>Sanhan/ سنحان وبني بهلول</v>
          </cell>
        </row>
        <row r="25941">
          <cell r="D25941" t="str">
            <v>Sanhan/ سنحان وبني بهلول</v>
          </cell>
        </row>
        <row r="25942">
          <cell r="D25942" t="str">
            <v>Sanhan/ سنحان وبني بهلول</v>
          </cell>
        </row>
        <row r="25943">
          <cell r="D25943" t="str">
            <v>Sanhan/ سنحان وبني بهلول</v>
          </cell>
        </row>
        <row r="25944">
          <cell r="D25944" t="str">
            <v>Sanhan/ سنحان وبني بهلول</v>
          </cell>
        </row>
        <row r="25945">
          <cell r="D25945" t="str">
            <v>Sanhan/ سنحان وبني بهلول</v>
          </cell>
        </row>
        <row r="25946">
          <cell r="D25946" t="str">
            <v>Sanhan/ سنحان وبني بهلول</v>
          </cell>
        </row>
        <row r="25947">
          <cell r="D25947" t="str">
            <v>Sanhan/ سنحان وبني بهلول</v>
          </cell>
        </row>
        <row r="25948">
          <cell r="D25948" t="str">
            <v>Sanhan/ سنحان وبني بهلول</v>
          </cell>
        </row>
        <row r="25949">
          <cell r="D25949" t="str">
            <v>Sanhan/ سنحان وبني بهلول</v>
          </cell>
        </row>
        <row r="25950">
          <cell r="D25950" t="str">
            <v>Sanhan/ سنحان وبني بهلول</v>
          </cell>
        </row>
        <row r="25951">
          <cell r="D25951" t="str">
            <v>Sanhan/ سنحان وبني بهلول</v>
          </cell>
        </row>
        <row r="25952">
          <cell r="D25952" t="str">
            <v>Sanhan/ سنحان وبني بهلول</v>
          </cell>
        </row>
        <row r="25953">
          <cell r="D25953" t="str">
            <v>Sanhan/ سنحان وبني بهلول</v>
          </cell>
        </row>
        <row r="25954">
          <cell r="D25954" t="str">
            <v>Sanhan/ سنحان وبني بهلول</v>
          </cell>
        </row>
        <row r="25955">
          <cell r="D25955" t="str">
            <v>Sanhan/ سنحان وبني بهلول</v>
          </cell>
        </row>
        <row r="25956">
          <cell r="D25956" t="str">
            <v>Sanhan/ سنحان وبني بهلول</v>
          </cell>
        </row>
        <row r="25957">
          <cell r="D25957" t="str">
            <v>Sanhan/ سنحان وبني بهلول</v>
          </cell>
        </row>
        <row r="25958">
          <cell r="D25958" t="str">
            <v>Sanhan/ سنحان وبني بهلول</v>
          </cell>
        </row>
        <row r="25959">
          <cell r="D25959" t="str">
            <v>Sanhan/ سنحان وبني بهلول</v>
          </cell>
        </row>
        <row r="25960">
          <cell r="D25960" t="str">
            <v>Sanhan/ سنحان وبني بهلول</v>
          </cell>
        </row>
        <row r="25961">
          <cell r="D25961" t="str">
            <v>Sanhan/ سنحان وبني بهلول</v>
          </cell>
        </row>
        <row r="25962">
          <cell r="D25962" t="str">
            <v>Sanhan/ سنحان وبني بهلول</v>
          </cell>
        </row>
        <row r="25963">
          <cell r="D25963" t="str">
            <v>Sanhan/ سنحان وبني بهلول</v>
          </cell>
        </row>
        <row r="25964">
          <cell r="D25964" t="str">
            <v>Sanhan/ سنحان وبني بهلول</v>
          </cell>
        </row>
        <row r="25965">
          <cell r="D25965" t="str">
            <v>Sanhan/ سنحان وبني بهلول</v>
          </cell>
        </row>
        <row r="25966">
          <cell r="D25966" t="str">
            <v>Sanhan/ سنحان وبني بهلول</v>
          </cell>
        </row>
        <row r="25967">
          <cell r="D25967" t="str">
            <v>Sanhan/ سنحان وبني بهلول</v>
          </cell>
        </row>
        <row r="25968">
          <cell r="D25968" t="str">
            <v>Sanhan/ سنحان وبني بهلول</v>
          </cell>
        </row>
        <row r="25969">
          <cell r="D25969" t="str">
            <v>Sanhan/ سنحان وبني بهلول</v>
          </cell>
        </row>
        <row r="25970">
          <cell r="D25970" t="str">
            <v>Sanhan/ سنحان وبني بهلول</v>
          </cell>
        </row>
        <row r="25971">
          <cell r="D25971" t="str">
            <v>Sanhan/ سنحان وبني بهلول</v>
          </cell>
        </row>
        <row r="25972">
          <cell r="D25972" t="str">
            <v>Bilad Ar Rus/ بلاد الروس</v>
          </cell>
        </row>
        <row r="25973">
          <cell r="D25973" t="str">
            <v>Bilad Ar Rus/ بلاد الروس</v>
          </cell>
        </row>
        <row r="25974">
          <cell r="D25974" t="str">
            <v>Bilad Ar Rus/ بلاد الروس</v>
          </cell>
        </row>
        <row r="25975">
          <cell r="D25975" t="str">
            <v>Bilad Ar Rus/ بلاد الروس</v>
          </cell>
        </row>
        <row r="25976">
          <cell r="D25976" t="str">
            <v>Bilad Ar Rus/ بلاد الروس</v>
          </cell>
        </row>
        <row r="25977">
          <cell r="D25977" t="str">
            <v>Bilad Ar Rus/ بلاد الروس</v>
          </cell>
        </row>
        <row r="25978">
          <cell r="D25978" t="str">
            <v>Bilad Ar Rus/ بلاد الروس</v>
          </cell>
        </row>
        <row r="25979">
          <cell r="D25979" t="str">
            <v>Bilad Ar Rus/ بلاد الروس</v>
          </cell>
        </row>
        <row r="25980">
          <cell r="D25980" t="str">
            <v>Bilad Ar Rus/ بلاد الروس</v>
          </cell>
        </row>
        <row r="25981">
          <cell r="D25981" t="str">
            <v>Bilad Ar Rus/ بلاد الروس</v>
          </cell>
        </row>
        <row r="25982">
          <cell r="D25982" t="str">
            <v>Bilad Ar Rus/ بلاد الروس</v>
          </cell>
        </row>
        <row r="25983">
          <cell r="D25983" t="str">
            <v>Bilad Ar Rus/ بلاد الروس</v>
          </cell>
        </row>
        <row r="25984">
          <cell r="D25984" t="str">
            <v>Bilad Ar Rus/ بلاد الروس</v>
          </cell>
        </row>
        <row r="25985">
          <cell r="D25985" t="str">
            <v>Bilad Ar Rus/ بلاد الروس</v>
          </cell>
        </row>
        <row r="25986">
          <cell r="D25986" t="str">
            <v>Bilad Ar Rus/ بلاد الروس</v>
          </cell>
        </row>
        <row r="25987">
          <cell r="D25987" t="str">
            <v>Bilad Ar Rus/ بلاد الروس</v>
          </cell>
        </row>
        <row r="25988">
          <cell r="D25988" t="str">
            <v>Bilad Ar Rus/ بلاد الروس</v>
          </cell>
        </row>
        <row r="25989">
          <cell r="D25989" t="str">
            <v>Bilad Ar Rus/ بلاد الروس</v>
          </cell>
        </row>
        <row r="25990">
          <cell r="D25990" t="str">
            <v>Bilad Ar Rus/ بلاد الروس</v>
          </cell>
        </row>
        <row r="25991">
          <cell r="D25991" t="str">
            <v>Bilad Ar Rus/ بلاد الروس</v>
          </cell>
        </row>
        <row r="25992">
          <cell r="D25992" t="str">
            <v>Bilad Ar Rus/ بلاد الروس</v>
          </cell>
        </row>
        <row r="25993">
          <cell r="D25993" t="str">
            <v>Bilad Ar Rus/ بلاد الروس</v>
          </cell>
        </row>
        <row r="25994">
          <cell r="D25994" t="str">
            <v>Bilad Ar Rus/ بلاد الروس</v>
          </cell>
        </row>
        <row r="25995">
          <cell r="D25995" t="str">
            <v>Bilad Ar Rus/ بلاد الروس</v>
          </cell>
        </row>
        <row r="25996">
          <cell r="D25996" t="str">
            <v>Bilad Ar Rus/ بلاد الروس</v>
          </cell>
        </row>
        <row r="25997">
          <cell r="D25997" t="str">
            <v>Bilad Ar Rus/ بلاد الروس</v>
          </cell>
        </row>
        <row r="25998">
          <cell r="D25998" t="str">
            <v>Bilad Ar Rus/ بلاد الروس</v>
          </cell>
        </row>
        <row r="25999">
          <cell r="D25999" t="str">
            <v>Bilad Ar Rus/ بلاد الروس</v>
          </cell>
        </row>
        <row r="26000">
          <cell r="D26000" t="str">
            <v>Bilad Ar Rus/ بلاد الروس</v>
          </cell>
        </row>
        <row r="26001">
          <cell r="D26001" t="str">
            <v>Bilad Ar Rus/ بلاد الروس</v>
          </cell>
        </row>
        <row r="26002">
          <cell r="D26002" t="str">
            <v>Bilad Ar Rus/ بلاد الروس</v>
          </cell>
        </row>
        <row r="26003">
          <cell r="D26003" t="str">
            <v>Bilad Ar Rus/ بلاد الروس</v>
          </cell>
        </row>
        <row r="26004">
          <cell r="D26004" t="str">
            <v>Bilad Ar Rus/ بلاد الروس</v>
          </cell>
        </row>
        <row r="26005">
          <cell r="D26005" t="str">
            <v>Bilad Ar Rus/ بلاد الروس</v>
          </cell>
        </row>
        <row r="26006">
          <cell r="D26006" t="str">
            <v>Bilad Ar Rus/ بلاد الروس</v>
          </cell>
        </row>
        <row r="26007">
          <cell r="D26007" t="str">
            <v>Bilad Ar Rus/ بلاد الروس</v>
          </cell>
        </row>
        <row r="26008">
          <cell r="D26008" t="str">
            <v>Bilad Ar Rus/ بلاد الروس</v>
          </cell>
        </row>
        <row r="26009">
          <cell r="D26009" t="str">
            <v>Bilad Ar Rus/ بلاد الروس</v>
          </cell>
        </row>
        <row r="26010">
          <cell r="D26010" t="str">
            <v>Bilad Ar Rus/ بلاد الروس</v>
          </cell>
        </row>
        <row r="26011">
          <cell r="D26011" t="str">
            <v>Bilad Ar Rus/ بلاد الروس</v>
          </cell>
        </row>
        <row r="26012">
          <cell r="D26012" t="str">
            <v>Bilad Ar Rus/ بلاد الروس</v>
          </cell>
        </row>
        <row r="26013">
          <cell r="D26013" t="str">
            <v>Bilad Ar Rus/ بلاد الروس</v>
          </cell>
        </row>
        <row r="26014">
          <cell r="D26014" t="str">
            <v>Bani Matar/ بني مطر</v>
          </cell>
        </row>
        <row r="26015">
          <cell r="D26015" t="str">
            <v>Bani Matar/ بني مطر</v>
          </cell>
        </row>
        <row r="26016">
          <cell r="D26016" t="str">
            <v>Bani Matar/ بني مطر</v>
          </cell>
        </row>
        <row r="26017">
          <cell r="D26017" t="str">
            <v>Bani Matar/ بني مطر</v>
          </cell>
        </row>
        <row r="26018">
          <cell r="D26018" t="str">
            <v>Bani Matar/ بني مطر</v>
          </cell>
        </row>
        <row r="26019">
          <cell r="D26019" t="str">
            <v>Bani Matar/ بني مطر</v>
          </cell>
        </row>
        <row r="26020">
          <cell r="D26020" t="str">
            <v>Bani Matar/ بني مطر</v>
          </cell>
        </row>
        <row r="26021">
          <cell r="D26021" t="str">
            <v>Bani Matar/ بني مطر</v>
          </cell>
        </row>
        <row r="26022">
          <cell r="D26022" t="str">
            <v>Bani Matar/ بني مطر</v>
          </cell>
        </row>
        <row r="26023">
          <cell r="D26023" t="str">
            <v>Bani Matar/ بني مطر</v>
          </cell>
        </row>
        <row r="26024">
          <cell r="D26024" t="str">
            <v>Bani Matar/ بني مطر</v>
          </cell>
        </row>
        <row r="26025">
          <cell r="D26025" t="str">
            <v>Bani Matar/ بني مطر</v>
          </cell>
        </row>
        <row r="26026">
          <cell r="D26026" t="str">
            <v>Bani Matar/ بني مطر</v>
          </cell>
        </row>
        <row r="26027">
          <cell r="D26027" t="str">
            <v>Bani Matar/ بني مطر</v>
          </cell>
        </row>
        <row r="26028">
          <cell r="D26028" t="str">
            <v>Bani Matar/ بني مطر</v>
          </cell>
        </row>
        <row r="26029">
          <cell r="D26029" t="str">
            <v>Bani Matar/ بني مطر</v>
          </cell>
        </row>
        <row r="26030">
          <cell r="D26030" t="str">
            <v>Bani Matar/ بني مطر</v>
          </cell>
        </row>
        <row r="26031">
          <cell r="D26031" t="str">
            <v>Bani Matar/ بني مطر</v>
          </cell>
        </row>
        <row r="26032">
          <cell r="D26032" t="str">
            <v>Bani Matar/ بني مطر</v>
          </cell>
        </row>
        <row r="26033">
          <cell r="D26033" t="str">
            <v>Bani Matar/ بني مطر</v>
          </cell>
        </row>
        <row r="26034">
          <cell r="D26034" t="str">
            <v>Bani Matar/ بني مطر</v>
          </cell>
        </row>
        <row r="26035">
          <cell r="D26035" t="str">
            <v>Bani Matar/ بني مطر</v>
          </cell>
        </row>
        <row r="26036">
          <cell r="D26036" t="str">
            <v>Bani Matar/ بني مطر</v>
          </cell>
        </row>
        <row r="26037">
          <cell r="D26037" t="str">
            <v>Bani Matar/ بني مطر</v>
          </cell>
        </row>
        <row r="26038">
          <cell r="D26038" t="str">
            <v>Bani Matar/ بني مطر</v>
          </cell>
        </row>
        <row r="26039">
          <cell r="D26039" t="str">
            <v>Bani Matar/ بني مطر</v>
          </cell>
        </row>
        <row r="26040">
          <cell r="D26040" t="str">
            <v>Bani Matar/ بني مطر</v>
          </cell>
        </row>
        <row r="26041">
          <cell r="D26041" t="str">
            <v>Bani Matar/ بني مطر</v>
          </cell>
        </row>
        <row r="26042">
          <cell r="D26042" t="str">
            <v>Bani Matar/ بني مطر</v>
          </cell>
        </row>
        <row r="26043">
          <cell r="D26043" t="str">
            <v>Bani Matar/ بني مطر</v>
          </cell>
        </row>
        <row r="26044">
          <cell r="D26044" t="str">
            <v>Bani Matar/ بني مطر</v>
          </cell>
        </row>
        <row r="26045">
          <cell r="D26045" t="str">
            <v>Bani Matar/ بني مطر</v>
          </cell>
        </row>
        <row r="26046">
          <cell r="D26046" t="str">
            <v>Bani Matar/ بني مطر</v>
          </cell>
        </row>
        <row r="26047">
          <cell r="D26047" t="str">
            <v>Bani Matar/ بني مطر</v>
          </cell>
        </row>
        <row r="26048">
          <cell r="D26048" t="str">
            <v>Bani Matar/ بني مطر</v>
          </cell>
        </row>
        <row r="26049">
          <cell r="D26049" t="str">
            <v>Bani Matar/ بني مطر</v>
          </cell>
        </row>
        <row r="26050">
          <cell r="D26050" t="str">
            <v>Bani Matar/ بني مطر</v>
          </cell>
        </row>
        <row r="26051">
          <cell r="D26051" t="str">
            <v>Bani Matar/ بني مطر</v>
          </cell>
        </row>
        <row r="26052">
          <cell r="D26052" t="str">
            <v>Bani Matar/ بني مطر</v>
          </cell>
        </row>
        <row r="26053">
          <cell r="D26053" t="str">
            <v>Bani Matar/ بني مطر</v>
          </cell>
        </row>
        <row r="26054">
          <cell r="D26054" t="str">
            <v>Bani Matar/ بني مطر</v>
          </cell>
        </row>
        <row r="26055">
          <cell r="D26055" t="str">
            <v>Bani Matar/ بني مطر</v>
          </cell>
        </row>
        <row r="26056">
          <cell r="D26056" t="str">
            <v>Bani Matar/ بني مطر</v>
          </cell>
        </row>
        <row r="26057">
          <cell r="D26057" t="str">
            <v>Bani Matar/ بني مطر</v>
          </cell>
        </row>
        <row r="26058">
          <cell r="D26058" t="str">
            <v>Bani Matar/ بني مطر</v>
          </cell>
        </row>
        <row r="26059">
          <cell r="D26059" t="str">
            <v>Bani Matar/ بني مطر</v>
          </cell>
        </row>
        <row r="26060">
          <cell r="D26060" t="str">
            <v>Bani Matar/ بني مطر</v>
          </cell>
        </row>
        <row r="26061">
          <cell r="D26061" t="str">
            <v>Bani Matar/ بني مطر</v>
          </cell>
        </row>
        <row r="26062">
          <cell r="D26062" t="str">
            <v>Bani Matar/ بني مطر</v>
          </cell>
        </row>
        <row r="26063">
          <cell r="D26063" t="str">
            <v>Bani Matar/ بني مطر</v>
          </cell>
        </row>
        <row r="26064">
          <cell r="D26064" t="str">
            <v>Bani Matar/ بني مطر</v>
          </cell>
        </row>
        <row r="26065">
          <cell r="D26065" t="str">
            <v>Bani Matar/ بني مطر</v>
          </cell>
        </row>
        <row r="26066">
          <cell r="D26066" t="str">
            <v>Bani Matar/ بني مطر</v>
          </cell>
        </row>
        <row r="26067">
          <cell r="D26067" t="str">
            <v>Bani Matar/ بني مطر</v>
          </cell>
        </row>
        <row r="26068">
          <cell r="D26068" t="str">
            <v>Bani Matar/ بني مطر</v>
          </cell>
        </row>
        <row r="26069">
          <cell r="D26069" t="str">
            <v>Bani Matar/ بني مطر</v>
          </cell>
        </row>
        <row r="26070">
          <cell r="D26070" t="str">
            <v>Bani Matar/ بني مطر</v>
          </cell>
        </row>
        <row r="26071">
          <cell r="D26071" t="str">
            <v>Bani Matar/ بني مطر</v>
          </cell>
        </row>
        <row r="26072">
          <cell r="D26072" t="str">
            <v>Bani Matar/ بني مطر</v>
          </cell>
        </row>
        <row r="26073">
          <cell r="D26073" t="str">
            <v>Bani Matar/ بني مطر</v>
          </cell>
        </row>
        <row r="26074">
          <cell r="D26074" t="str">
            <v>Bani Matar/ بني مطر</v>
          </cell>
        </row>
        <row r="26075">
          <cell r="D26075" t="str">
            <v>Bani Matar/ بني مطر</v>
          </cell>
        </row>
        <row r="26076">
          <cell r="D26076" t="str">
            <v>Bani Matar/ بني مطر</v>
          </cell>
        </row>
        <row r="26077">
          <cell r="D26077" t="str">
            <v>Bani Matar/ بني مطر</v>
          </cell>
        </row>
        <row r="26078">
          <cell r="D26078" t="str">
            <v>Bani Matar/ بني مطر</v>
          </cell>
        </row>
        <row r="26079">
          <cell r="D26079" t="str">
            <v>Bani Matar/ بني مطر</v>
          </cell>
        </row>
        <row r="26080">
          <cell r="D26080" t="str">
            <v>Bani Matar/ بني مطر</v>
          </cell>
        </row>
        <row r="26081">
          <cell r="D26081" t="str">
            <v>Bani Matar/ بني مطر</v>
          </cell>
        </row>
        <row r="26082">
          <cell r="D26082" t="str">
            <v>Bani Matar/ بني مطر</v>
          </cell>
        </row>
        <row r="26083">
          <cell r="D26083" t="str">
            <v>Bani Matar/ بني مطر</v>
          </cell>
        </row>
        <row r="26084">
          <cell r="D26084" t="str">
            <v>Bani Matar/ بني مطر</v>
          </cell>
        </row>
        <row r="26085">
          <cell r="D26085" t="str">
            <v>Bani Matar/ بني مطر</v>
          </cell>
        </row>
        <row r="26086">
          <cell r="D26086" t="str">
            <v>Bani Matar/ بني مطر</v>
          </cell>
        </row>
        <row r="26087">
          <cell r="D26087" t="str">
            <v>Bani Matar/ بني مطر</v>
          </cell>
        </row>
        <row r="26088">
          <cell r="D26088" t="str">
            <v>Bani Matar/ بني مطر</v>
          </cell>
        </row>
        <row r="26089">
          <cell r="D26089" t="str">
            <v>Bani Matar/ بني مطر</v>
          </cell>
        </row>
        <row r="26090">
          <cell r="D26090" t="str">
            <v>Bani Matar/ بني مطر</v>
          </cell>
        </row>
        <row r="26091">
          <cell r="D26091" t="str">
            <v>Bani Matar/ بني مطر</v>
          </cell>
        </row>
        <row r="26092">
          <cell r="D26092" t="str">
            <v>Bani Matar/ بني مطر</v>
          </cell>
        </row>
        <row r="26093">
          <cell r="D26093" t="str">
            <v>Bani Matar/ بني مطر</v>
          </cell>
        </row>
        <row r="26094">
          <cell r="D26094" t="str">
            <v>Bani Matar/ بني مطر</v>
          </cell>
        </row>
        <row r="26095">
          <cell r="D26095" t="str">
            <v>Bani Matar/ بني مطر</v>
          </cell>
        </row>
        <row r="26096">
          <cell r="D26096" t="str">
            <v>Bani Matar/ بني مطر</v>
          </cell>
        </row>
        <row r="26097">
          <cell r="D26097" t="str">
            <v>Bani Matar/ بني مطر</v>
          </cell>
        </row>
        <row r="26098">
          <cell r="D26098" t="str">
            <v>Bani Matar/ بني مطر</v>
          </cell>
        </row>
        <row r="26099">
          <cell r="D26099" t="str">
            <v>Bani Matar/ بني مطر</v>
          </cell>
        </row>
        <row r="26100">
          <cell r="D26100" t="str">
            <v>Bani Matar/ بني مطر</v>
          </cell>
        </row>
        <row r="26101">
          <cell r="D26101" t="str">
            <v>Bani Matar/ بني مطر</v>
          </cell>
        </row>
        <row r="26102">
          <cell r="D26102" t="str">
            <v>Bani Matar/ بني مطر</v>
          </cell>
        </row>
        <row r="26103">
          <cell r="D26103" t="str">
            <v>Bani Matar/ بني مطر</v>
          </cell>
        </row>
        <row r="26104">
          <cell r="D26104" t="str">
            <v>Bani Matar/ بني مطر</v>
          </cell>
        </row>
        <row r="26105">
          <cell r="D26105" t="str">
            <v>Bani Matar/ بني مطر</v>
          </cell>
        </row>
        <row r="26106">
          <cell r="D26106" t="str">
            <v>Bani Matar/ بني مطر</v>
          </cell>
        </row>
        <row r="26107">
          <cell r="D26107" t="str">
            <v>Bani Matar/ بني مطر</v>
          </cell>
        </row>
        <row r="26108">
          <cell r="D26108" t="str">
            <v>Bani Matar/ بني مطر</v>
          </cell>
        </row>
        <row r="26109">
          <cell r="D26109" t="str">
            <v>Bani Matar/ بني مطر</v>
          </cell>
        </row>
        <row r="26110">
          <cell r="D26110" t="str">
            <v>Bani Matar/ بني مطر</v>
          </cell>
        </row>
        <row r="26111">
          <cell r="D26111" t="str">
            <v>Bani Matar/ بني مطر</v>
          </cell>
        </row>
        <row r="26112">
          <cell r="D26112" t="str">
            <v>Bani Matar/ بني مطر</v>
          </cell>
        </row>
        <row r="26113">
          <cell r="D26113" t="str">
            <v>Bani Matar/ بني مطر</v>
          </cell>
        </row>
        <row r="26114">
          <cell r="D26114" t="str">
            <v>Bani Matar/ بني مطر</v>
          </cell>
        </row>
        <row r="26115">
          <cell r="D26115" t="str">
            <v>Bani Matar/ بني مطر</v>
          </cell>
        </row>
        <row r="26116">
          <cell r="D26116" t="str">
            <v>Bani Matar/ بني مطر</v>
          </cell>
        </row>
        <row r="26117">
          <cell r="D26117" t="str">
            <v>Bani Matar/ بني مطر</v>
          </cell>
        </row>
        <row r="26118">
          <cell r="D26118" t="str">
            <v>Bani Matar/ بني مطر</v>
          </cell>
        </row>
        <row r="26119">
          <cell r="D26119" t="str">
            <v>Bani Matar/ بني مطر</v>
          </cell>
        </row>
        <row r="26120">
          <cell r="D26120" t="str">
            <v>Bani Matar/ بني مطر</v>
          </cell>
        </row>
        <row r="26121">
          <cell r="D26121" t="str">
            <v>Bani Matar/ بني مطر</v>
          </cell>
        </row>
        <row r="26122">
          <cell r="D26122" t="str">
            <v>Bani Matar/ بني مطر</v>
          </cell>
        </row>
        <row r="26123">
          <cell r="D26123" t="str">
            <v>Bani Matar/ بني مطر</v>
          </cell>
        </row>
        <row r="26124">
          <cell r="D26124" t="str">
            <v>Bani Matar/ بني مطر</v>
          </cell>
        </row>
        <row r="26125">
          <cell r="D26125" t="str">
            <v>Bani Matar/ بني مطر</v>
          </cell>
        </row>
        <row r="26126">
          <cell r="D26126" t="str">
            <v>Bani Matar/ بني مطر</v>
          </cell>
        </row>
        <row r="26127">
          <cell r="D26127" t="str">
            <v>Bani Matar/ بني مطر</v>
          </cell>
        </row>
        <row r="26128">
          <cell r="D26128" t="str">
            <v>Bani Matar/ بني مطر</v>
          </cell>
        </row>
        <row r="26129">
          <cell r="D26129" t="str">
            <v>Bani Matar/ بني مطر</v>
          </cell>
        </row>
        <row r="26130">
          <cell r="D26130" t="str">
            <v>Bani Matar/ بني مطر</v>
          </cell>
        </row>
        <row r="26131">
          <cell r="D26131" t="str">
            <v>Bani Matar/ بني مطر</v>
          </cell>
        </row>
        <row r="26132">
          <cell r="D26132" t="str">
            <v>Bani Matar/ بني مطر</v>
          </cell>
        </row>
        <row r="26133">
          <cell r="D26133" t="str">
            <v>Bani Matar/ بني مطر</v>
          </cell>
        </row>
        <row r="26134">
          <cell r="D26134" t="str">
            <v>Bani Matar/ بني مطر</v>
          </cell>
        </row>
        <row r="26135">
          <cell r="D26135" t="str">
            <v>Bani Matar/ بني مطر</v>
          </cell>
        </row>
        <row r="26136">
          <cell r="D26136" t="str">
            <v>Bani Matar/ بني مطر</v>
          </cell>
        </row>
        <row r="26137">
          <cell r="D26137" t="str">
            <v>Bani Matar/ بني مطر</v>
          </cell>
        </row>
        <row r="26138">
          <cell r="D26138" t="str">
            <v>Bani Matar/ بني مطر</v>
          </cell>
        </row>
        <row r="26139">
          <cell r="D26139" t="str">
            <v>Bani Matar/ بني مطر</v>
          </cell>
        </row>
        <row r="26140">
          <cell r="D26140" t="str">
            <v>Bani Matar/ بني مطر</v>
          </cell>
        </row>
        <row r="26141">
          <cell r="D26141" t="str">
            <v>Bani Matar/ بني مطر</v>
          </cell>
        </row>
        <row r="26142">
          <cell r="D26142" t="str">
            <v>Bani Matar/ بني مطر</v>
          </cell>
        </row>
        <row r="26143">
          <cell r="D26143" t="str">
            <v>Bani Matar/ بني مطر</v>
          </cell>
        </row>
        <row r="26144">
          <cell r="D26144" t="str">
            <v>Bani Matar/ بني مطر</v>
          </cell>
        </row>
        <row r="26145">
          <cell r="D26145" t="str">
            <v>Bani Matar/ بني مطر</v>
          </cell>
        </row>
        <row r="26146">
          <cell r="D26146" t="str">
            <v>Bani Matar/ بني مطر</v>
          </cell>
        </row>
        <row r="26147">
          <cell r="D26147" t="str">
            <v>Bani Matar/ بني مطر</v>
          </cell>
        </row>
        <row r="26148">
          <cell r="D26148" t="str">
            <v>Bani Matar/ بني مطر</v>
          </cell>
        </row>
        <row r="26149">
          <cell r="D26149" t="str">
            <v>Bani Matar/ بني مطر</v>
          </cell>
        </row>
        <row r="26150">
          <cell r="D26150" t="str">
            <v>Bani Matar/ بني مطر</v>
          </cell>
        </row>
        <row r="26151">
          <cell r="D26151" t="str">
            <v>Bani Matar/ بني مطر</v>
          </cell>
        </row>
        <row r="26152">
          <cell r="D26152" t="str">
            <v>Bani Matar/ بني مطر</v>
          </cell>
        </row>
        <row r="26153">
          <cell r="D26153" t="str">
            <v>Bani Matar/ بني مطر</v>
          </cell>
        </row>
        <row r="26154">
          <cell r="D26154" t="str">
            <v>Bani Matar/ بني مطر</v>
          </cell>
        </row>
        <row r="26155">
          <cell r="D26155" t="str">
            <v>Bani Matar/ بني مطر</v>
          </cell>
        </row>
        <row r="26156">
          <cell r="D26156" t="str">
            <v>Bani Matar/ بني مطر</v>
          </cell>
        </row>
        <row r="26157">
          <cell r="D26157" t="str">
            <v>Bani Matar/ بني مطر</v>
          </cell>
        </row>
        <row r="26158">
          <cell r="D26158" t="str">
            <v>Bani Matar/ بني مطر</v>
          </cell>
        </row>
        <row r="26159">
          <cell r="D26159" t="str">
            <v>Bani Matar/ بني مطر</v>
          </cell>
        </row>
        <row r="26160">
          <cell r="D26160" t="str">
            <v>Bani Matar/ بني مطر</v>
          </cell>
        </row>
        <row r="26161">
          <cell r="D26161" t="str">
            <v>Bani Matar/ بني مطر</v>
          </cell>
        </row>
        <row r="26162">
          <cell r="D26162" t="str">
            <v>Bani Matar/ بني مطر</v>
          </cell>
        </row>
        <row r="26163">
          <cell r="D26163" t="str">
            <v>Bani Matar/ بني مطر</v>
          </cell>
        </row>
        <row r="26164">
          <cell r="D26164" t="str">
            <v>Bani Matar/ بني مطر</v>
          </cell>
        </row>
        <row r="26165">
          <cell r="D26165" t="str">
            <v>Bani Matar/ بني مطر</v>
          </cell>
        </row>
        <row r="26166">
          <cell r="D26166" t="str">
            <v>Bani Matar/ بني مطر</v>
          </cell>
        </row>
        <row r="26167">
          <cell r="D26167" t="str">
            <v>Bani Matar/ بني مطر</v>
          </cell>
        </row>
        <row r="26168">
          <cell r="D26168" t="str">
            <v>Bani Matar/ بني مطر</v>
          </cell>
        </row>
        <row r="26169">
          <cell r="D26169" t="str">
            <v>Bani Matar/ بني مطر</v>
          </cell>
        </row>
        <row r="26170">
          <cell r="D26170" t="str">
            <v>Bani Matar/ بني مطر</v>
          </cell>
        </row>
        <row r="26171">
          <cell r="D26171" t="str">
            <v>Bani Matar/ بني مطر</v>
          </cell>
        </row>
        <row r="26172">
          <cell r="D26172" t="str">
            <v>Bani Matar/ بني مطر</v>
          </cell>
        </row>
        <row r="26173">
          <cell r="D26173" t="str">
            <v>Bani Matar/ بني مطر</v>
          </cell>
        </row>
        <row r="26174">
          <cell r="D26174" t="str">
            <v>Bani Matar/ بني مطر</v>
          </cell>
        </row>
        <row r="26175">
          <cell r="D26175" t="str">
            <v>Bani Matar/ بني مطر</v>
          </cell>
        </row>
        <row r="26176">
          <cell r="D26176" t="str">
            <v>Bani Matar/ بني مطر</v>
          </cell>
        </row>
        <row r="26177">
          <cell r="D26177" t="str">
            <v>Bani Matar/ بني مطر</v>
          </cell>
        </row>
        <row r="26178">
          <cell r="D26178" t="str">
            <v>Bani Matar/ بني مطر</v>
          </cell>
        </row>
        <row r="26179">
          <cell r="D26179" t="str">
            <v>Bani Matar/ بني مطر</v>
          </cell>
        </row>
        <row r="26180">
          <cell r="D26180" t="str">
            <v>Bani Matar/ بني مطر</v>
          </cell>
        </row>
        <row r="26181">
          <cell r="D26181" t="str">
            <v>Bani Matar/ بني مطر</v>
          </cell>
        </row>
        <row r="26182">
          <cell r="D26182" t="str">
            <v>Bani Matar/ بني مطر</v>
          </cell>
        </row>
        <row r="26183">
          <cell r="D26183" t="str">
            <v>Bani Matar/ بني مطر</v>
          </cell>
        </row>
        <row r="26184">
          <cell r="D26184" t="str">
            <v>Bani Matar/ بني مطر</v>
          </cell>
        </row>
        <row r="26185">
          <cell r="D26185" t="str">
            <v>Bani Matar/ بني مطر</v>
          </cell>
        </row>
        <row r="26186">
          <cell r="D26186" t="str">
            <v>Bani Matar/ بني مطر</v>
          </cell>
        </row>
        <row r="26187">
          <cell r="D26187" t="str">
            <v>Bani Matar/ بني مطر</v>
          </cell>
        </row>
        <row r="26188">
          <cell r="D26188" t="str">
            <v>Bani Matar/ بني مطر</v>
          </cell>
        </row>
        <row r="26189">
          <cell r="D26189" t="str">
            <v>Bani Matar/ بني مطر</v>
          </cell>
        </row>
        <row r="26190">
          <cell r="D26190" t="str">
            <v>Bani Matar/ بني مطر</v>
          </cell>
        </row>
        <row r="26191">
          <cell r="D26191" t="str">
            <v>Bani Matar/ بني مطر</v>
          </cell>
        </row>
        <row r="26192">
          <cell r="D26192" t="str">
            <v>Bani Matar/ بني مطر</v>
          </cell>
        </row>
        <row r="26193">
          <cell r="D26193" t="str">
            <v>Bani Matar/ بني مطر</v>
          </cell>
        </row>
        <row r="26194">
          <cell r="D26194" t="str">
            <v>Bani Matar/ بني مطر</v>
          </cell>
        </row>
        <row r="26195">
          <cell r="D26195" t="str">
            <v>Bani Matar/ بني مطر</v>
          </cell>
        </row>
        <row r="26196">
          <cell r="D26196" t="str">
            <v>Bani Matar/ بني مطر</v>
          </cell>
        </row>
        <row r="26197">
          <cell r="D26197" t="str">
            <v>Bani Matar/ بني مطر</v>
          </cell>
        </row>
        <row r="26198">
          <cell r="D26198" t="str">
            <v>Bani Matar/ بني مطر</v>
          </cell>
        </row>
        <row r="26199">
          <cell r="D26199" t="str">
            <v>Bani Matar/ بني مطر</v>
          </cell>
        </row>
        <row r="26200">
          <cell r="D26200" t="str">
            <v>Bani Matar/ بني مطر</v>
          </cell>
        </row>
        <row r="26201">
          <cell r="D26201" t="str">
            <v>Bani Matar/ بني مطر</v>
          </cell>
        </row>
        <row r="26202">
          <cell r="D26202" t="str">
            <v>Bani Matar/ بني مطر</v>
          </cell>
        </row>
        <row r="26203">
          <cell r="D26203" t="str">
            <v>Bani Matar/ بني مطر</v>
          </cell>
        </row>
        <row r="26204">
          <cell r="D26204" t="str">
            <v>Bani Matar/ بني مطر</v>
          </cell>
        </row>
        <row r="26205">
          <cell r="D26205" t="str">
            <v>Bani Matar/ بني مطر</v>
          </cell>
        </row>
        <row r="26206">
          <cell r="D26206" t="str">
            <v>Bani Matar/ بني مطر</v>
          </cell>
        </row>
        <row r="26207">
          <cell r="D26207" t="str">
            <v>Bani Matar/ بني مطر</v>
          </cell>
        </row>
        <row r="26208">
          <cell r="D26208" t="str">
            <v>Bani Matar/ بني مطر</v>
          </cell>
        </row>
        <row r="26209">
          <cell r="D26209" t="str">
            <v>Bani Matar/ بني مطر</v>
          </cell>
        </row>
        <row r="26210">
          <cell r="D26210" t="str">
            <v>Bani Matar/ بني مطر</v>
          </cell>
        </row>
        <row r="26211">
          <cell r="D26211" t="str">
            <v>Bani Matar/ بني مطر</v>
          </cell>
        </row>
        <row r="26212">
          <cell r="D26212" t="str">
            <v>Bani Matar/ بني مطر</v>
          </cell>
        </row>
        <row r="26213">
          <cell r="D26213" t="str">
            <v>Bani Matar/ بني مطر</v>
          </cell>
        </row>
        <row r="26214">
          <cell r="D26214" t="str">
            <v>Bani Matar/ بني مطر</v>
          </cell>
        </row>
        <row r="26215">
          <cell r="D26215" t="str">
            <v>Bani Matar/ بني مطر</v>
          </cell>
        </row>
        <row r="26216">
          <cell r="D26216" t="str">
            <v>Al Haymah Ad Dakhiliyah/ الحيمة الداخلية</v>
          </cell>
        </row>
        <row r="26217">
          <cell r="D26217" t="str">
            <v>Al Haymah Ad Dakhiliyah/ الحيمة الداخلية</v>
          </cell>
        </row>
        <row r="26218">
          <cell r="D26218" t="str">
            <v>Al Haymah Ad Dakhiliyah/ الحيمة الداخلية</v>
          </cell>
        </row>
        <row r="26219">
          <cell r="D26219" t="str">
            <v>Al Haymah Ad Dakhiliyah/ الحيمة الداخلية</v>
          </cell>
        </row>
        <row r="26220">
          <cell r="D26220" t="str">
            <v>Al Haymah Ad Dakhiliyah/ الحيمة الداخلية</v>
          </cell>
        </row>
        <row r="26221">
          <cell r="D26221" t="str">
            <v>Al Haymah Ad Dakhiliyah/ الحيمة الداخلية</v>
          </cell>
        </row>
        <row r="26222">
          <cell r="D26222" t="str">
            <v>Al Haymah Ad Dakhiliyah/ الحيمة الداخلية</v>
          </cell>
        </row>
        <row r="26223">
          <cell r="D26223" t="str">
            <v>Al Haymah Ad Dakhiliyah/ الحيمة الداخلية</v>
          </cell>
        </row>
        <row r="26224">
          <cell r="D26224" t="str">
            <v>Al Haymah Ad Dakhiliyah/ الحيمة الداخلية</v>
          </cell>
        </row>
        <row r="26225">
          <cell r="D26225" t="str">
            <v>Al Haymah Ad Dakhiliyah/ الحيمة الداخلية</v>
          </cell>
        </row>
        <row r="26226">
          <cell r="D26226" t="str">
            <v>Al Haymah Ad Dakhiliyah/ الحيمة الداخلية</v>
          </cell>
        </row>
        <row r="26227">
          <cell r="D26227" t="str">
            <v>Al Haymah Ad Dakhiliyah/ الحيمة الداخلية</v>
          </cell>
        </row>
        <row r="26228">
          <cell r="D26228" t="str">
            <v>Al Haymah Ad Dakhiliyah/ الحيمة الداخلية</v>
          </cell>
        </row>
        <row r="26229">
          <cell r="D26229" t="str">
            <v>Al Haymah Ad Dakhiliyah/ الحيمة الداخلية</v>
          </cell>
        </row>
        <row r="26230">
          <cell r="D26230" t="str">
            <v>Al Haymah Ad Dakhiliyah/ الحيمة الداخلية</v>
          </cell>
        </row>
        <row r="26231">
          <cell r="D26231" t="str">
            <v>Al Haymah Ad Dakhiliyah/ الحيمة الداخلية</v>
          </cell>
        </row>
        <row r="26232">
          <cell r="D26232" t="str">
            <v>Al Haymah Ad Dakhiliyah/ الحيمة الداخلية</v>
          </cell>
        </row>
        <row r="26233">
          <cell r="D26233" t="str">
            <v>Al Haymah Ad Dakhiliyah/ الحيمة الداخلية</v>
          </cell>
        </row>
        <row r="26234">
          <cell r="D26234" t="str">
            <v>Al Haymah Ad Dakhiliyah/ الحيمة الداخلية</v>
          </cell>
        </row>
        <row r="26235">
          <cell r="D26235" t="str">
            <v>Al Haymah Ad Dakhiliyah/ الحيمة الداخلية</v>
          </cell>
        </row>
        <row r="26236">
          <cell r="D26236" t="str">
            <v>Al Haymah Ad Dakhiliyah/ الحيمة الداخلية</v>
          </cell>
        </row>
        <row r="26237">
          <cell r="D26237" t="str">
            <v>Al Haymah Ad Dakhiliyah/ الحيمة الداخلية</v>
          </cell>
        </row>
        <row r="26238">
          <cell r="D26238" t="str">
            <v>Al Haymah Ad Dakhiliyah/ الحيمة الداخلية</v>
          </cell>
        </row>
        <row r="26239">
          <cell r="D26239" t="str">
            <v>Al Haymah Ad Dakhiliyah/ الحيمة الداخلية</v>
          </cell>
        </row>
        <row r="26240">
          <cell r="D26240" t="str">
            <v>Al Haymah Ad Dakhiliyah/ الحيمة الداخلية</v>
          </cell>
        </row>
        <row r="26241">
          <cell r="D26241" t="str">
            <v>Al Haymah Ad Dakhiliyah/ الحيمة الداخلية</v>
          </cell>
        </row>
        <row r="26242">
          <cell r="D26242" t="str">
            <v>Al Haymah Ad Dakhiliyah/ الحيمة الداخلية</v>
          </cell>
        </row>
        <row r="26243">
          <cell r="D26243" t="str">
            <v>Al Haymah Ad Dakhiliyah/ الحيمة الداخلية</v>
          </cell>
        </row>
        <row r="26244">
          <cell r="D26244" t="str">
            <v>Al Haymah Ad Dakhiliyah/ الحيمة الداخلية</v>
          </cell>
        </row>
        <row r="26245">
          <cell r="D26245" t="str">
            <v>Al Haymah Ad Dakhiliyah/ الحيمة الداخلية</v>
          </cell>
        </row>
        <row r="26246">
          <cell r="D26246" t="str">
            <v>Al Haymah Ad Dakhiliyah/ الحيمة الداخلية</v>
          </cell>
        </row>
        <row r="26247">
          <cell r="D26247" t="str">
            <v>Al Haymah Ad Dakhiliyah/ الحيمة الداخلية</v>
          </cell>
        </row>
        <row r="26248">
          <cell r="D26248" t="str">
            <v>Al Haymah Ad Dakhiliyah/ الحيمة الداخلية</v>
          </cell>
        </row>
        <row r="26249">
          <cell r="D26249" t="str">
            <v>Al Haymah Ad Dakhiliyah/ الحيمة الداخلية</v>
          </cell>
        </row>
        <row r="26250">
          <cell r="D26250" t="str">
            <v>Al Haymah Ad Dakhiliyah/ الحيمة الداخلية</v>
          </cell>
        </row>
        <row r="26251">
          <cell r="D26251" t="str">
            <v>Al Haymah Ad Dakhiliyah/ الحيمة الداخلية</v>
          </cell>
        </row>
        <row r="26252">
          <cell r="D26252" t="str">
            <v>Al Haymah Ad Dakhiliyah/ الحيمة الداخلية</v>
          </cell>
        </row>
        <row r="26253">
          <cell r="D26253" t="str">
            <v>Al Haymah Ad Dakhiliyah/ الحيمة الداخلية</v>
          </cell>
        </row>
        <row r="26254">
          <cell r="D26254" t="str">
            <v>Al Haymah Ad Dakhiliyah/ الحيمة الداخلية</v>
          </cell>
        </row>
        <row r="26255">
          <cell r="D26255" t="str">
            <v>Al Haymah Ad Dakhiliyah/ الحيمة الداخلية</v>
          </cell>
        </row>
        <row r="26256">
          <cell r="D26256" t="str">
            <v>Al Haymah Ad Dakhiliyah/ الحيمة الداخلية</v>
          </cell>
        </row>
        <row r="26257">
          <cell r="D26257" t="str">
            <v>Al Haymah Ad Dakhiliyah/ الحيمة الداخلية</v>
          </cell>
        </row>
        <row r="26258">
          <cell r="D26258" t="str">
            <v>Al Haymah Ad Dakhiliyah/ الحيمة الداخلية</v>
          </cell>
        </row>
        <row r="26259">
          <cell r="D26259" t="str">
            <v>Al Haymah Ad Dakhiliyah/ الحيمة الداخلية</v>
          </cell>
        </row>
        <row r="26260">
          <cell r="D26260" t="str">
            <v>Al Haymah Ad Dakhiliyah/ الحيمة الداخلية</v>
          </cell>
        </row>
        <row r="26261">
          <cell r="D26261" t="str">
            <v>Al Haymah Ad Dakhiliyah/ الحيمة الداخلية</v>
          </cell>
        </row>
        <row r="26262">
          <cell r="D26262" t="str">
            <v>Al Haymah Ad Dakhiliyah/ الحيمة الداخلية</v>
          </cell>
        </row>
        <row r="26263">
          <cell r="D26263" t="str">
            <v>Al Haymah Ad Dakhiliyah/ الحيمة الداخلية</v>
          </cell>
        </row>
        <row r="26264">
          <cell r="D26264" t="str">
            <v>Al Haymah Ad Dakhiliyah/ الحيمة الداخلية</v>
          </cell>
        </row>
        <row r="26265">
          <cell r="D26265" t="str">
            <v>Al Haymah Ad Dakhiliyah/ الحيمة الداخلية</v>
          </cell>
        </row>
        <row r="26266">
          <cell r="D26266" t="str">
            <v>Al Haymah Ad Dakhiliyah/ الحيمة الداخلية</v>
          </cell>
        </row>
        <row r="26267">
          <cell r="D26267" t="str">
            <v>Al Haymah Ad Dakhiliyah/ الحيمة الداخلية</v>
          </cell>
        </row>
        <row r="26268">
          <cell r="D26268" t="str">
            <v>Al Haymah Ad Dakhiliyah/ الحيمة الداخلية</v>
          </cell>
        </row>
        <row r="26269">
          <cell r="D26269" t="str">
            <v>Al Haymah Ad Dakhiliyah/ الحيمة الداخلية</v>
          </cell>
        </row>
        <row r="26270">
          <cell r="D26270" t="str">
            <v>Al Haymah Ad Dakhiliyah/ الحيمة الداخلية</v>
          </cell>
        </row>
        <row r="26271">
          <cell r="D26271" t="str">
            <v>Al Haymah Ad Dakhiliyah/ الحيمة الداخلية</v>
          </cell>
        </row>
        <row r="26272">
          <cell r="D26272" t="str">
            <v>Al Haymah Ad Dakhiliyah/ الحيمة الداخلية</v>
          </cell>
        </row>
        <row r="26273">
          <cell r="D26273" t="str">
            <v>Al Haymah Ad Dakhiliyah/ الحيمة الداخلية</v>
          </cell>
        </row>
        <row r="26274">
          <cell r="D26274" t="str">
            <v>Al Haymah Ad Dakhiliyah/ الحيمة الداخلية</v>
          </cell>
        </row>
        <row r="26275">
          <cell r="D26275" t="str">
            <v>Al Haymah Ad Dakhiliyah/ الحيمة الداخلية</v>
          </cell>
        </row>
        <row r="26276">
          <cell r="D26276" t="str">
            <v>Al Haymah Ad Dakhiliyah/ الحيمة الداخلية</v>
          </cell>
        </row>
        <row r="26277">
          <cell r="D26277" t="str">
            <v>Al Haymah Ad Dakhiliyah/ الحيمة الداخلية</v>
          </cell>
        </row>
        <row r="26278">
          <cell r="D26278" t="str">
            <v>Al Haymah Ad Dakhiliyah/ الحيمة الداخلية</v>
          </cell>
        </row>
        <row r="26279">
          <cell r="D26279" t="str">
            <v>Al Haymah Ad Dakhiliyah/ الحيمة الداخلية</v>
          </cell>
        </row>
        <row r="26280">
          <cell r="D26280" t="str">
            <v>Al Haymah Ad Dakhiliyah/ الحيمة الداخلية</v>
          </cell>
        </row>
        <row r="26281">
          <cell r="D26281" t="str">
            <v>Al Haymah Ad Dakhiliyah/ الحيمة الداخلية</v>
          </cell>
        </row>
        <row r="26282">
          <cell r="D26282" t="str">
            <v>Al Haymah Ad Dakhiliyah/ الحيمة الداخلية</v>
          </cell>
        </row>
        <row r="26283">
          <cell r="D26283" t="str">
            <v>Al Haymah Ad Dakhiliyah/ الحيمة الداخلية</v>
          </cell>
        </row>
        <row r="26284">
          <cell r="D26284" t="str">
            <v>Al Haymah Ad Dakhiliyah/ الحيمة الداخلية</v>
          </cell>
        </row>
        <row r="26285">
          <cell r="D26285" t="str">
            <v>Al Haymah Ad Dakhiliyah/ الحيمة الداخلية</v>
          </cell>
        </row>
        <row r="26286">
          <cell r="D26286" t="str">
            <v>Al Haymah Ad Dakhiliyah/ الحيمة الداخلية</v>
          </cell>
        </row>
        <row r="26287">
          <cell r="D26287" t="str">
            <v>Al Haymah Ad Dakhiliyah/ الحيمة الداخلية</v>
          </cell>
        </row>
        <row r="26288">
          <cell r="D26288" t="str">
            <v>Al Haymah Ad Dakhiliyah/ الحيمة الداخلية</v>
          </cell>
        </row>
        <row r="26289">
          <cell r="D26289" t="str">
            <v>Al Haymah Ad Dakhiliyah/ الحيمة الداخلية</v>
          </cell>
        </row>
        <row r="26290">
          <cell r="D26290" t="str">
            <v>Al Haymah Ad Dakhiliyah/ الحيمة الداخلية</v>
          </cell>
        </row>
        <row r="26291">
          <cell r="D26291" t="str">
            <v>Al Haymah Ad Dakhiliyah/ الحيمة الداخلية</v>
          </cell>
        </row>
        <row r="26292">
          <cell r="D26292" t="str">
            <v>Al Haymah Ad Dakhiliyah/ الحيمة الداخلية</v>
          </cell>
        </row>
        <row r="26293">
          <cell r="D26293" t="str">
            <v>Al Haymah Ad Dakhiliyah/ الحيمة الداخلية</v>
          </cell>
        </row>
        <row r="26294">
          <cell r="D26294" t="str">
            <v>Al Haymah Ad Dakhiliyah/ الحيمة الداخلية</v>
          </cell>
        </row>
        <row r="26295">
          <cell r="D26295" t="str">
            <v>Al Haymah Ad Dakhiliyah/ الحيمة الداخلية</v>
          </cell>
        </row>
        <row r="26296">
          <cell r="D26296" t="str">
            <v>Al Haymah Ad Dakhiliyah/ الحيمة الداخلية</v>
          </cell>
        </row>
        <row r="26297">
          <cell r="D26297" t="str">
            <v>Al Haymah Ad Dakhiliyah/ الحيمة الداخلية</v>
          </cell>
        </row>
        <row r="26298">
          <cell r="D26298" t="str">
            <v>Al Haymah Ad Dakhiliyah/ الحيمة الداخلية</v>
          </cell>
        </row>
        <row r="26299">
          <cell r="D26299" t="str">
            <v>Al Haymah Ad Dakhiliyah/ الحيمة الداخلية</v>
          </cell>
        </row>
        <row r="26300">
          <cell r="D26300" t="str">
            <v>Al Haymah Ad Dakhiliyah/ الحيمة الداخلية</v>
          </cell>
        </row>
        <row r="26301">
          <cell r="D26301" t="str">
            <v>Al Haymah Ad Dakhiliyah/ الحيمة الداخلية</v>
          </cell>
        </row>
        <row r="26302">
          <cell r="D26302" t="str">
            <v>Al Haymah Ad Dakhiliyah/ الحيمة الداخلية</v>
          </cell>
        </row>
        <row r="26303">
          <cell r="D26303" t="str">
            <v>Al Haymah Ad Dakhiliyah/ الحيمة الداخلية</v>
          </cell>
        </row>
        <row r="26304">
          <cell r="D26304" t="str">
            <v>Al Haymah Ad Dakhiliyah/ الحيمة الداخلية</v>
          </cell>
        </row>
        <row r="26305">
          <cell r="D26305" t="str">
            <v>Al Haymah Ad Dakhiliyah/ الحيمة الداخلية</v>
          </cell>
        </row>
        <row r="26306">
          <cell r="D26306" t="str">
            <v>Al Haymah Ad Dakhiliyah/ الحيمة الداخلية</v>
          </cell>
        </row>
        <row r="26307">
          <cell r="D26307" t="str">
            <v>Al Haymah Ad Dakhiliyah/ الحيمة الداخلية</v>
          </cell>
        </row>
        <row r="26308">
          <cell r="D26308" t="str">
            <v>Al Haymah Ad Dakhiliyah/ الحيمة الداخلية</v>
          </cell>
        </row>
        <row r="26309">
          <cell r="D26309" t="str">
            <v>Al Haymah Ad Dakhiliyah/ الحيمة الداخلية</v>
          </cell>
        </row>
        <row r="26310">
          <cell r="D26310" t="str">
            <v>Al Haymah Ad Dakhiliyah/ الحيمة الداخلية</v>
          </cell>
        </row>
        <row r="26311">
          <cell r="D26311" t="str">
            <v>Al Haymah Ad Dakhiliyah/ الحيمة الداخلية</v>
          </cell>
        </row>
        <row r="26312">
          <cell r="D26312" t="str">
            <v>Al Haymah Ad Dakhiliyah/ الحيمة الداخلية</v>
          </cell>
        </row>
        <row r="26313">
          <cell r="D26313" t="str">
            <v>Al Haymah Ad Dakhiliyah/ الحيمة الداخلية</v>
          </cell>
        </row>
        <row r="26314">
          <cell r="D26314" t="str">
            <v>Al Haymah Ad Dakhiliyah/ الحيمة الداخلية</v>
          </cell>
        </row>
        <row r="26315">
          <cell r="D26315" t="str">
            <v>Al Haymah Ad Dakhiliyah/ الحيمة الداخلية</v>
          </cell>
        </row>
        <row r="26316">
          <cell r="D26316" t="str">
            <v>Al Haymah Ad Dakhiliyah/ الحيمة الداخلية</v>
          </cell>
        </row>
        <row r="26317">
          <cell r="D26317" t="str">
            <v>Al Haymah Ad Dakhiliyah/ الحيمة الداخلية</v>
          </cell>
        </row>
        <row r="26318">
          <cell r="D26318" t="str">
            <v>Al Haymah Ad Dakhiliyah/ الحيمة الداخلية</v>
          </cell>
        </row>
        <row r="26319">
          <cell r="D26319" t="str">
            <v>Al Haymah Ad Dakhiliyah/ الحيمة الداخلية</v>
          </cell>
        </row>
        <row r="26320">
          <cell r="D26320" t="str">
            <v>Al Haymah Ad Dakhiliyah/ الحيمة الداخلية</v>
          </cell>
        </row>
        <row r="26321">
          <cell r="D26321" t="str">
            <v>Al Haymah Ad Dakhiliyah/ الحيمة الداخلية</v>
          </cell>
        </row>
        <row r="26322">
          <cell r="D26322" t="str">
            <v>Al Haymah Ad Dakhiliyah/ الحيمة الداخلية</v>
          </cell>
        </row>
        <row r="26323">
          <cell r="D26323" t="str">
            <v>Al Haymah Ad Dakhiliyah/ الحيمة الداخلية</v>
          </cell>
        </row>
        <row r="26324">
          <cell r="D26324" t="str">
            <v>Al Haymah Ad Dakhiliyah/ الحيمة الداخلية</v>
          </cell>
        </row>
        <row r="26325">
          <cell r="D26325" t="str">
            <v>Al Haymah Ad Dakhiliyah/ الحيمة الداخلية</v>
          </cell>
        </row>
        <row r="26326">
          <cell r="D26326" t="str">
            <v>Al Haymah Ad Dakhiliyah/ الحيمة الداخلية</v>
          </cell>
        </row>
        <row r="26327">
          <cell r="D26327" t="str">
            <v>Al Haymah Ad Dakhiliyah/ الحيمة الداخلية</v>
          </cell>
        </row>
        <row r="26328">
          <cell r="D26328" t="str">
            <v>Al Haymah Ad Dakhiliyah/ الحيمة الداخلية</v>
          </cell>
        </row>
        <row r="26329">
          <cell r="D26329" t="str">
            <v>Al Haymah Ad Dakhiliyah/ الحيمة الداخلية</v>
          </cell>
        </row>
        <row r="26330">
          <cell r="D26330" t="str">
            <v>Al Haymah Ad Dakhiliyah/ الحيمة الداخلية</v>
          </cell>
        </row>
        <row r="26331">
          <cell r="D26331" t="str">
            <v>Al Haymah Ad Dakhiliyah/ الحيمة الداخلية</v>
          </cell>
        </row>
        <row r="26332">
          <cell r="D26332" t="str">
            <v>Al Haymah Ad Dakhiliyah/ الحيمة الداخلية</v>
          </cell>
        </row>
        <row r="26333">
          <cell r="D26333" t="str">
            <v>Al Haymah Ad Dakhiliyah/ الحيمة الداخلية</v>
          </cell>
        </row>
        <row r="26334">
          <cell r="D26334" t="str">
            <v>Al Haymah Ad Dakhiliyah/ الحيمة الداخلية</v>
          </cell>
        </row>
        <row r="26335">
          <cell r="D26335" t="str">
            <v>Al Haymah Ad Dakhiliyah/ الحيمة الداخلية</v>
          </cell>
        </row>
        <row r="26336">
          <cell r="D26336" t="str">
            <v>Al Haymah Ad Dakhiliyah/ الحيمة الداخلية</v>
          </cell>
        </row>
        <row r="26337">
          <cell r="D26337" t="str">
            <v>Al Haymah Ad Dakhiliyah/ الحيمة الداخلية</v>
          </cell>
        </row>
        <row r="26338">
          <cell r="D26338" t="str">
            <v>Al Haymah Ad Dakhiliyah/ الحيمة الداخلية</v>
          </cell>
        </row>
        <row r="26339">
          <cell r="D26339" t="str">
            <v>Al Haymah Ad Dakhiliyah/ الحيمة الداخلية</v>
          </cell>
        </row>
        <row r="26340">
          <cell r="D26340" t="str">
            <v>Al Haymah Ad Dakhiliyah/ الحيمة الداخلية</v>
          </cell>
        </row>
        <row r="26341">
          <cell r="D26341" t="str">
            <v>Al Haymah Ad Dakhiliyah/ الحيمة الداخلية</v>
          </cell>
        </row>
        <row r="26342">
          <cell r="D26342" t="str">
            <v>Al Haymah Ad Dakhiliyah/ الحيمة الداخلية</v>
          </cell>
        </row>
        <row r="26343">
          <cell r="D26343" t="str">
            <v>Al Haymah Ad Dakhiliyah/ الحيمة الداخلية</v>
          </cell>
        </row>
        <row r="26344">
          <cell r="D26344" t="str">
            <v>Al Haymah Ad Dakhiliyah/ الحيمة الداخلية</v>
          </cell>
        </row>
        <row r="26345">
          <cell r="D26345" t="str">
            <v>Al Haymah Ad Dakhiliyah/ الحيمة الداخلية</v>
          </cell>
        </row>
        <row r="26346">
          <cell r="D26346" t="str">
            <v>Al Haymah Ad Dakhiliyah/ الحيمة الداخلية</v>
          </cell>
        </row>
        <row r="26347">
          <cell r="D26347" t="str">
            <v>Al Haymah Ad Dakhiliyah/ الحيمة الداخلية</v>
          </cell>
        </row>
        <row r="26348">
          <cell r="D26348" t="str">
            <v>Al Haymah Ad Dakhiliyah/ الحيمة الداخلية</v>
          </cell>
        </row>
        <row r="26349">
          <cell r="D26349" t="str">
            <v>Al Haymah Ad Dakhiliyah/ الحيمة الداخلية</v>
          </cell>
        </row>
        <row r="26350">
          <cell r="D26350" t="str">
            <v>Al Haymah Ad Dakhiliyah/ الحيمة الداخلية</v>
          </cell>
        </row>
        <row r="26351">
          <cell r="D26351" t="str">
            <v>Al Haymah Ad Dakhiliyah/ الحيمة الداخلية</v>
          </cell>
        </row>
        <row r="26352">
          <cell r="D26352" t="str">
            <v>Al Haymah Ad Dakhiliyah/ الحيمة الداخلية</v>
          </cell>
        </row>
        <row r="26353">
          <cell r="D26353" t="str">
            <v>Al Haymah Ad Dakhiliyah/ الحيمة الداخلية</v>
          </cell>
        </row>
        <row r="26354">
          <cell r="D26354" t="str">
            <v>Al Haymah Ad Dakhiliyah/ الحيمة الداخلية</v>
          </cell>
        </row>
        <row r="26355">
          <cell r="D26355" t="str">
            <v>Al Haymah Ad Dakhiliyah/ الحيمة الداخلية</v>
          </cell>
        </row>
        <row r="26356">
          <cell r="D26356" t="str">
            <v>Al Haymah Ad Dakhiliyah/ الحيمة الداخلية</v>
          </cell>
        </row>
        <row r="26357">
          <cell r="D26357" t="str">
            <v>Al Haymah Ad Dakhiliyah/ الحيمة الداخلية</v>
          </cell>
        </row>
        <row r="26358">
          <cell r="D26358" t="str">
            <v>Al Haymah Ad Dakhiliyah/ الحيمة الداخلية</v>
          </cell>
        </row>
        <row r="26359">
          <cell r="D26359" t="str">
            <v>Al Haymah Ad Dakhiliyah/ الحيمة الداخلية</v>
          </cell>
        </row>
        <row r="26360">
          <cell r="D26360" t="str">
            <v>Al Haymah Ad Dakhiliyah/ الحيمة الداخلية</v>
          </cell>
        </row>
        <row r="26361">
          <cell r="D26361" t="str">
            <v>Al Haymah Ad Dakhiliyah/ الحيمة الداخلية</v>
          </cell>
        </row>
        <row r="26362">
          <cell r="D26362" t="str">
            <v>Al Haymah Ad Dakhiliyah/ الحيمة الداخلية</v>
          </cell>
        </row>
        <row r="26363">
          <cell r="D26363" t="str">
            <v>Al Haymah Ad Dakhiliyah/ الحيمة الداخلية</v>
          </cell>
        </row>
        <row r="26364">
          <cell r="D26364" t="str">
            <v>Al Haymah Ad Dakhiliyah/ الحيمة الداخلية</v>
          </cell>
        </row>
        <row r="26365">
          <cell r="D26365" t="str">
            <v>Al Haymah Ad Dakhiliyah/ الحيمة الداخلية</v>
          </cell>
        </row>
        <row r="26366">
          <cell r="D26366" t="str">
            <v>Al Haymah Ad Dakhiliyah/ الحيمة الداخلية</v>
          </cell>
        </row>
        <row r="26367">
          <cell r="D26367" t="str">
            <v>Al Haymah Ad Dakhiliyah/ الحيمة الداخلية</v>
          </cell>
        </row>
        <row r="26368">
          <cell r="D26368" t="str">
            <v>Al Haymah Ad Dakhiliyah/ الحيمة الداخلية</v>
          </cell>
        </row>
        <row r="26369">
          <cell r="D26369" t="str">
            <v>Al Haymah Ad Dakhiliyah/ الحيمة الداخلية</v>
          </cell>
        </row>
        <row r="26370">
          <cell r="D26370" t="str">
            <v>Al Haymah Ad Dakhiliyah/ الحيمة الداخلية</v>
          </cell>
        </row>
        <row r="26371">
          <cell r="D26371" t="str">
            <v>Al Haymah Ad Dakhiliyah/ الحيمة الداخلية</v>
          </cell>
        </row>
        <row r="26372">
          <cell r="D26372" t="str">
            <v>Al Haymah Ad Dakhiliyah/ الحيمة الداخلية</v>
          </cell>
        </row>
        <row r="26373">
          <cell r="D26373" t="str">
            <v>Al Haymah Ad Dakhiliyah/ الحيمة الداخلية</v>
          </cell>
        </row>
        <row r="26374">
          <cell r="D26374" t="str">
            <v>Al Haymah Ad Dakhiliyah/ الحيمة الداخلية</v>
          </cell>
        </row>
        <row r="26375">
          <cell r="D26375" t="str">
            <v>Al Haymah Ad Dakhiliyah/ الحيمة الداخلية</v>
          </cell>
        </row>
        <row r="26376">
          <cell r="D26376" t="str">
            <v>Al Haymah Ad Dakhiliyah/ الحيمة الداخلية</v>
          </cell>
        </row>
        <row r="26377">
          <cell r="D26377" t="str">
            <v>Al Haymah Ad Dakhiliyah/ الحيمة الداخلية</v>
          </cell>
        </row>
        <row r="26378">
          <cell r="D26378" t="str">
            <v>Al Haymah Ad Dakhiliyah/ الحيمة الداخلية</v>
          </cell>
        </row>
        <row r="26379">
          <cell r="D26379" t="str">
            <v>Al Haymah Ad Dakhiliyah/ الحيمة الداخلية</v>
          </cell>
        </row>
        <row r="26380">
          <cell r="D26380" t="str">
            <v>Al Haymah Ad Dakhiliyah/ الحيمة الداخلية</v>
          </cell>
        </row>
        <row r="26381">
          <cell r="D26381" t="str">
            <v>Al Haymah Ad Dakhiliyah/ الحيمة الداخلية</v>
          </cell>
        </row>
        <row r="26382">
          <cell r="D26382" t="str">
            <v>Al Haymah Ad Dakhiliyah/ الحيمة الداخلية</v>
          </cell>
        </row>
        <row r="26383">
          <cell r="D26383" t="str">
            <v>Al Haymah Ad Dakhiliyah/ الحيمة الداخلية</v>
          </cell>
        </row>
        <row r="26384">
          <cell r="D26384" t="str">
            <v>Al Haymah Ad Dakhiliyah/ الحيمة الداخلية</v>
          </cell>
        </row>
        <row r="26385">
          <cell r="D26385" t="str">
            <v>Al Haymah Ad Dakhiliyah/ الحيمة الداخلية</v>
          </cell>
        </row>
        <row r="26386">
          <cell r="D26386" t="str">
            <v>Al Haymah Ad Dakhiliyah/ الحيمة الداخلية</v>
          </cell>
        </row>
        <row r="26387">
          <cell r="D26387" t="str">
            <v>Al Haymah Ad Dakhiliyah/ الحيمة الداخلية</v>
          </cell>
        </row>
        <row r="26388">
          <cell r="D26388" t="str">
            <v>Al Haymah Ad Dakhiliyah/ الحيمة الداخلية</v>
          </cell>
        </row>
        <row r="26389">
          <cell r="D26389" t="str">
            <v>Al Haymah Ad Dakhiliyah/ الحيمة الداخلية</v>
          </cell>
        </row>
        <row r="26390">
          <cell r="D26390" t="str">
            <v>Al Haymah Ad Dakhiliyah/ الحيمة الداخلية</v>
          </cell>
        </row>
        <row r="26391">
          <cell r="D26391" t="str">
            <v>Al Haymah Ad Dakhiliyah/ الحيمة الداخلية</v>
          </cell>
        </row>
        <row r="26392">
          <cell r="D26392" t="str">
            <v>Al Haymah Ad Dakhiliyah/ الحيمة الداخلية</v>
          </cell>
        </row>
        <row r="26393">
          <cell r="D26393" t="str">
            <v>Al Haymah Ad Dakhiliyah/ الحيمة الداخلية</v>
          </cell>
        </row>
        <row r="26394">
          <cell r="D26394" t="str">
            <v>Al Haymah Ad Dakhiliyah/ الحيمة الداخلية</v>
          </cell>
        </row>
        <row r="26395">
          <cell r="D26395" t="str">
            <v>Al Haymah Ad Dakhiliyah/ الحيمة الداخلية</v>
          </cell>
        </row>
        <row r="26396">
          <cell r="D26396" t="str">
            <v>Al Haymah Ad Dakhiliyah/ الحيمة الداخلية</v>
          </cell>
        </row>
        <row r="26397">
          <cell r="D26397" t="str">
            <v>Al Haymah Ad Dakhiliyah/ الحيمة الداخلية</v>
          </cell>
        </row>
        <row r="26398">
          <cell r="D26398" t="str">
            <v>Al Haymah Ad Dakhiliyah/ الحيمة الداخلية</v>
          </cell>
        </row>
        <row r="26399">
          <cell r="D26399" t="str">
            <v>Al Haymah Ad Dakhiliyah/ الحيمة الداخلية</v>
          </cell>
        </row>
        <row r="26400">
          <cell r="D26400" t="str">
            <v>Al Haymah Ad Dakhiliyah/ الحيمة الداخلية</v>
          </cell>
        </row>
        <row r="26401">
          <cell r="D26401" t="str">
            <v>Al Haymah Ad Dakhiliyah/ الحيمة الداخلية</v>
          </cell>
        </row>
        <row r="26402">
          <cell r="D26402" t="str">
            <v>Al Haymah Ad Dakhiliyah/ الحيمة الداخلية</v>
          </cell>
        </row>
        <row r="26403">
          <cell r="D26403" t="str">
            <v>Al Haymah Ad Dakhiliyah/ الحيمة الداخلية</v>
          </cell>
        </row>
        <row r="26404">
          <cell r="D26404" t="str">
            <v>Al Haymah Ad Dakhiliyah/ الحيمة الداخلية</v>
          </cell>
        </row>
        <row r="26405">
          <cell r="D26405" t="str">
            <v>Al Haymah Ad Dakhiliyah/ الحيمة الداخلية</v>
          </cell>
        </row>
        <row r="26406">
          <cell r="D26406" t="str">
            <v>Al Haymah Ad Dakhiliyah/ الحيمة الداخلية</v>
          </cell>
        </row>
        <row r="26407">
          <cell r="D26407" t="str">
            <v>Al Haymah Ad Dakhiliyah/ الحيمة الداخلية</v>
          </cell>
        </row>
        <row r="26408">
          <cell r="D26408" t="str">
            <v>Al Haymah Ad Dakhiliyah/ الحيمة الداخلية</v>
          </cell>
        </row>
        <row r="26409">
          <cell r="D26409" t="str">
            <v>Al Haymah Ad Dakhiliyah/ الحيمة الداخلية</v>
          </cell>
        </row>
        <row r="26410">
          <cell r="D26410" t="str">
            <v>Al Haymah Ad Dakhiliyah/ الحيمة الداخلية</v>
          </cell>
        </row>
        <row r="26411">
          <cell r="D26411" t="str">
            <v>Al Haymah Ad Dakhiliyah/ الحيمة الداخلية</v>
          </cell>
        </row>
        <row r="26412">
          <cell r="D26412" t="str">
            <v>Al Haymah Ad Dakhiliyah/ الحيمة الداخلية</v>
          </cell>
        </row>
        <row r="26413">
          <cell r="D26413" t="str">
            <v>Al Haymah Ad Dakhiliyah/ الحيمة الداخلية</v>
          </cell>
        </row>
        <row r="26414">
          <cell r="D26414" t="str">
            <v>Al Haymah Ad Dakhiliyah/ الحيمة الداخلية</v>
          </cell>
        </row>
        <row r="26415">
          <cell r="D26415" t="str">
            <v>Al Haymah Ad Dakhiliyah/ الحيمة الداخلية</v>
          </cell>
        </row>
        <row r="26416">
          <cell r="D26416" t="str">
            <v>Al Haymah Ad Dakhiliyah/ الحيمة الداخلية</v>
          </cell>
        </row>
        <row r="26417">
          <cell r="D26417" t="str">
            <v>Al Haymah Ad Dakhiliyah/ الحيمة الداخلية</v>
          </cell>
        </row>
        <row r="26418">
          <cell r="D26418" t="str">
            <v>Al Haymah Ad Dakhiliyah/ الحيمة الداخلية</v>
          </cell>
        </row>
        <row r="26419">
          <cell r="D26419" t="str">
            <v>Al Haymah Ad Dakhiliyah/ الحيمة الداخلية</v>
          </cell>
        </row>
        <row r="26420">
          <cell r="D26420" t="str">
            <v>Al Haymah Ad Dakhiliyah/ الحيمة الداخلية</v>
          </cell>
        </row>
        <row r="26421">
          <cell r="D26421" t="str">
            <v>Al Haymah Ad Dakhiliyah/ الحيمة الداخلية</v>
          </cell>
        </row>
        <row r="26422">
          <cell r="D26422" t="str">
            <v>Al Haymah Ad Dakhiliyah/ الحيمة الداخلية</v>
          </cell>
        </row>
        <row r="26423">
          <cell r="D26423" t="str">
            <v>Al Haymah Ad Dakhiliyah/ الحيمة الداخلية</v>
          </cell>
        </row>
        <row r="26424">
          <cell r="D26424" t="str">
            <v>Al Haymah Ad Dakhiliyah/ الحيمة الداخلية</v>
          </cell>
        </row>
        <row r="26425">
          <cell r="D26425" t="str">
            <v>Al Haymah Ad Dakhiliyah/ الحيمة الداخلية</v>
          </cell>
        </row>
        <row r="26426">
          <cell r="D26426" t="str">
            <v>Al Haymah Ad Dakhiliyah/ الحيمة الداخلية</v>
          </cell>
        </row>
        <row r="26427">
          <cell r="D26427" t="str">
            <v>Al Haymah Ad Dakhiliyah/ الحيمة الداخلية</v>
          </cell>
        </row>
        <row r="26428">
          <cell r="D26428" t="str">
            <v>Al Haymah Ad Dakhiliyah/ الحيمة الداخلية</v>
          </cell>
        </row>
        <row r="26429">
          <cell r="D26429" t="str">
            <v>Al Haymah Ad Dakhiliyah/ الحيمة الداخلية</v>
          </cell>
        </row>
        <row r="26430">
          <cell r="D26430" t="str">
            <v>Al Haymah Ad Dakhiliyah/ الحيمة الداخلية</v>
          </cell>
        </row>
        <row r="26431">
          <cell r="D26431" t="str">
            <v>Al Haymah Ad Dakhiliyah/ الحيمة الداخلية</v>
          </cell>
        </row>
        <row r="26432">
          <cell r="D26432" t="str">
            <v>Al Haymah Ad Dakhiliyah/ الحيمة الداخلية</v>
          </cell>
        </row>
        <row r="26433">
          <cell r="D26433" t="str">
            <v>Al Haymah Ad Dakhiliyah/ الحيمة الداخلية</v>
          </cell>
        </row>
        <row r="26434">
          <cell r="D26434" t="str">
            <v>Al Haymah Ad Dakhiliyah/ الحيمة الداخلية</v>
          </cell>
        </row>
        <row r="26435">
          <cell r="D26435" t="str">
            <v>Al Haymah Ad Dakhiliyah/ الحيمة الداخلية</v>
          </cell>
        </row>
        <row r="26436">
          <cell r="D26436" t="str">
            <v>Al Haymah Ad Dakhiliyah/ الحيمة الداخلية</v>
          </cell>
        </row>
        <row r="26437">
          <cell r="D26437" t="str">
            <v>Al Haymah Ad Dakhiliyah/ الحيمة الداخلية</v>
          </cell>
        </row>
        <row r="26438">
          <cell r="D26438" t="str">
            <v>Al Haymah Ad Dakhiliyah/ الحيمة الداخلية</v>
          </cell>
        </row>
        <row r="26439">
          <cell r="D26439" t="str">
            <v>Al Haymah Ad Dakhiliyah/ الحيمة الداخلية</v>
          </cell>
        </row>
        <row r="26440">
          <cell r="D26440" t="str">
            <v>Al Haymah Ad Dakhiliyah/ الحيمة الداخلية</v>
          </cell>
        </row>
        <row r="26441">
          <cell r="D26441" t="str">
            <v>Al Haymah Ad Dakhiliyah/ الحيمة الداخلية</v>
          </cell>
        </row>
        <row r="26442">
          <cell r="D26442" t="str">
            <v>Al Haymah Ad Dakhiliyah/ الحيمة الداخلية</v>
          </cell>
        </row>
        <row r="26443">
          <cell r="D26443" t="str">
            <v>Al Haymah Ad Dakhiliyah/ الحيمة الداخلية</v>
          </cell>
        </row>
        <row r="26444">
          <cell r="D26444" t="str">
            <v>Al Haymah Ad Dakhiliyah/ الحيمة الداخلية</v>
          </cell>
        </row>
        <row r="26445">
          <cell r="D26445" t="str">
            <v>Al Haymah Ad Dakhiliyah/ الحيمة الداخلية</v>
          </cell>
        </row>
        <row r="26446">
          <cell r="D26446" t="str">
            <v>Al Haymah Ad Dakhiliyah/ الحيمة الداخلية</v>
          </cell>
        </row>
        <row r="26447">
          <cell r="D26447" t="str">
            <v>Al Haymah Ad Dakhiliyah/ الحيمة الداخلية</v>
          </cell>
        </row>
        <row r="26448">
          <cell r="D26448" t="str">
            <v>Al Haymah Ad Dakhiliyah/ الحيمة الداخلية</v>
          </cell>
        </row>
        <row r="26449">
          <cell r="D26449" t="str">
            <v>Al Haymah Ad Dakhiliyah/ الحيمة الداخلية</v>
          </cell>
        </row>
        <row r="26450">
          <cell r="D26450" t="str">
            <v>Al Haymah Ad Dakhiliyah/ الحيمة الداخلية</v>
          </cell>
        </row>
        <row r="26451">
          <cell r="D26451" t="str">
            <v>Al Haymah Ad Dakhiliyah/ الحيمة الداخلية</v>
          </cell>
        </row>
        <row r="26452">
          <cell r="D26452" t="str">
            <v>Al Haymah Ad Dakhiliyah/ الحيمة الداخلية</v>
          </cell>
        </row>
        <row r="26453">
          <cell r="D26453" t="str">
            <v>Al Haymah Ad Dakhiliyah/ الحيمة الداخلية</v>
          </cell>
        </row>
        <row r="26454">
          <cell r="D26454" t="str">
            <v>Al Haymah Ad Dakhiliyah/ الحيمة الداخلية</v>
          </cell>
        </row>
        <row r="26455">
          <cell r="D26455" t="str">
            <v>Al Haymah Ad Dakhiliyah/ الحيمة الداخلية</v>
          </cell>
        </row>
        <row r="26456">
          <cell r="D26456" t="str">
            <v>Al Haymah Ad Dakhiliyah/ الحيمة الداخلية</v>
          </cell>
        </row>
        <row r="26457">
          <cell r="D26457" t="str">
            <v>Al Haymah Ad Dakhiliyah/ الحيمة الداخلية</v>
          </cell>
        </row>
        <row r="26458">
          <cell r="D26458" t="str">
            <v>Al Haymah Ad Dakhiliyah/ الحيمة الداخلية</v>
          </cell>
        </row>
        <row r="26459">
          <cell r="D26459" t="str">
            <v>Al Haymah Ad Dakhiliyah/ الحيمة الداخلية</v>
          </cell>
        </row>
        <row r="26460">
          <cell r="D26460" t="str">
            <v>Al Haymah Ad Dakhiliyah/ الحيمة الداخلية</v>
          </cell>
        </row>
        <row r="26461">
          <cell r="D26461" t="str">
            <v>Al Haymah Ad Dakhiliyah/ الحيمة الداخلية</v>
          </cell>
        </row>
        <row r="26462">
          <cell r="D26462" t="str">
            <v>Al Haymah Ad Dakhiliyah/ الحيمة الداخلية</v>
          </cell>
        </row>
        <row r="26463">
          <cell r="D26463" t="str">
            <v>Al Haymah Ad Dakhiliyah/ الحيمة الداخلية</v>
          </cell>
        </row>
        <row r="26464">
          <cell r="D26464" t="str">
            <v>Al Haymah Ad Dakhiliyah/ الحيمة الداخلية</v>
          </cell>
        </row>
        <row r="26465">
          <cell r="D26465" t="str">
            <v>Al Haymah Ad Dakhiliyah/ الحيمة الداخلية</v>
          </cell>
        </row>
        <row r="26466">
          <cell r="D26466" t="str">
            <v>Al Haymah Ad Dakhiliyah/ الحيمة الداخلية</v>
          </cell>
        </row>
        <row r="26467">
          <cell r="D26467" t="str">
            <v>Al Haymah Ad Dakhiliyah/ الحيمة الداخلية</v>
          </cell>
        </row>
        <row r="26468">
          <cell r="D26468" t="str">
            <v>Al Haymah Ad Dakhiliyah/ الحيمة الداخلية</v>
          </cell>
        </row>
        <row r="26469">
          <cell r="D26469" t="str">
            <v>Al Haymah Ad Dakhiliyah/ الحيمة الداخلية</v>
          </cell>
        </row>
        <row r="26470">
          <cell r="D26470" t="str">
            <v>Al Haymah Ad Dakhiliyah/ الحيمة الداخلية</v>
          </cell>
        </row>
        <row r="26471">
          <cell r="D26471" t="str">
            <v>Al Haymah Ad Dakhiliyah/ الحيمة الداخلية</v>
          </cell>
        </row>
        <row r="26472">
          <cell r="D26472" t="str">
            <v>Al Haymah Ad Dakhiliyah/ الحيمة الداخلية</v>
          </cell>
        </row>
        <row r="26473">
          <cell r="D26473" t="str">
            <v>Al Haymah Ad Dakhiliyah/ الحيمة الداخلية</v>
          </cell>
        </row>
        <row r="26474">
          <cell r="D26474" t="str">
            <v>Al Haymah Al Kharijiyah/ الحيمة الخارجية</v>
          </cell>
        </row>
        <row r="26475">
          <cell r="D26475" t="str">
            <v>Al Haymah Al Kharijiyah/ الحيمة الخارجية</v>
          </cell>
        </row>
        <row r="26476">
          <cell r="D26476" t="str">
            <v>Al Haymah Al Kharijiyah/ الحيمة الخارجية</v>
          </cell>
        </row>
        <row r="26477">
          <cell r="D26477" t="str">
            <v>Al Haymah Al Kharijiyah/ الحيمة الخارجية</v>
          </cell>
        </row>
        <row r="26478">
          <cell r="D26478" t="str">
            <v>Al Haymah Al Kharijiyah/ الحيمة الخارجية</v>
          </cell>
        </row>
        <row r="26479">
          <cell r="D26479" t="str">
            <v>Al Haymah Al Kharijiyah/ الحيمة الخارجية</v>
          </cell>
        </row>
        <row r="26480">
          <cell r="D26480" t="str">
            <v>Al Haymah Al Kharijiyah/ الحيمة الخارجية</v>
          </cell>
        </row>
        <row r="26481">
          <cell r="D26481" t="str">
            <v>Al Haymah Al Kharijiyah/ الحيمة الخارجية</v>
          </cell>
        </row>
        <row r="26482">
          <cell r="D26482" t="str">
            <v>Al Haymah Al Kharijiyah/ الحيمة الخارجية</v>
          </cell>
        </row>
        <row r="26483">
          <cell r="D26483" t="str">
            <v>Al Haymah Al Kharijiyah/ الحيمة الخارجية</v>
          </cell>
        </row>
        <row r="26484">
          <cell r="D26484" t="str">
            <v>Al Haymah Al Kharijiyah/ الحيمة الخارجية</v>
          </cell>
        </row>
        <row r="26485">
          <cell r="D26485" t="str">
            <v>Al Haymah Al Kharijiyah/ الحيمة الخارجية</v>
          </cell>
        </row>
        <row r="26486">
          <cell r="D26486" t="str">
            <v>Al Haymah Al Kharijiyah/ الحيمة الخارجية</v>
          </cell>
        </row>
        <row r="26487">
          <cell r="D26487" t="str">
            <v>Al Haymah Al Kharijiyah/ الحيمة الخارجية</v>
          </cell>
        </row>
        <row r="26488">
          <cell r="D26488" t="str">
            <v>Al Haymah Al Kharijiyah/ الحيمة الخارجية</v>
          </cell>
        </row>
        <row r="26489">
          <cell r="D26489" t="str">
            <v>Al Haymah Al Kharijiyah/ الحيمة الخارجية</v>
          </cell>
        </row>
        <row r="26490">
          <cell r="D26490" t="str">
            <v>Al Haymah Al Kharijiyah/ الحيمة الخارجية</v>
          </cell>
        </row>
        <row r="26491">
          <cell r="D26491" t="str">
            <v>Al Haymah Al Kharijiyah/ الحيمة الخارجية</v>
          </cell>
        </row>
        <row r="26492">
          <cell r="D26492" t="str">
            <v>Al Haymah Al Kharijiyah/ الحيمة الخارجية</v>
          </cell>
        </row>
        <row r="26493">
          <cell r="D26493" t="str">
            <v>Al Haymah Al Kharijiyah/ الحيمة الخارجية</v>
          </cell>
        </row>
        <row r="26494">
          <cell r="D26494" t="str">
            <v>Al Haymah Al Kharijiyah/ الحيمة الخارجية</v>
          </cell>
        </row>
        <row r="26495">
          <cell r="D26495" t="str">
            <v>Al Haymah Al Kharijiyah/ الحيمة الخارجية</v>
          </cell>
        </row>
        <row r="26496">
          <cell r="D26496" t="str">
            <v>Al Haymah Al Kharijiyah/ الحيمة الخارجية</v>
          </cell>
        </row>
        <row r="26497">
          <cell r="D26497" t="str">
            <v>Al Haymah Al Kharijiyah/ الحيمة الخارجية</v>
          </cell>
        </row>
        <row r="26498">
          <cell r="D26498" t="str">
            <v>Al Haymah Al Kharijiyah/ الحيمة الخارجية</v>
          </cell>
        </row>
        <row r="26499">
          <cell r="D26499" t="str">
            <v>Al Haymah Al Kharijiyah/ الحيمة الخارجية</v>
          </cell>
        </row>
        <row r="26500">
          <cell r="D26500" t="str">
            <v>Al Haymah Al Kharijiyah/ الحيمة الخارجية</v>
          </cell>
        </row>
        <row r="26501">
          <cell r="D26501" t="str">
            <v>Al Haymah Al Kharijiyah/ الحيمة الخارجية</v>
          </cell>
        </row>
        <row r="26502">
          <cell r="D26502" t="str">
            <v>Al Haymah Al Kharijiyah/ الحيمة الخارجية</v>
          </cell>
        </row>
        <row r="26503">
          <cell r="D26503" t="str">
            <v>Al Haymah Al Kharijiyah/ الحيمة الخارجية</v>
          </cell>
        </row>
        <row r="26504">
          <cell r="D26504" t="str">
            <v>Al Haymah Al Kharijiyah/ الحيمة الخارجية</v>
          </cell>
        </row>
        <row r="26505">
          <cell r="D26505" t="str">
            <v>Al Haymah Al Kharijiyah/ الحيمة الخارجية</v>
          </cell>
        </row>
        <row r="26506">
          <cell r="D26506" t="str">
            <v>Al Haymah Al Kharijiyah/ الحيمة الخارجية</v>
          </cell>
        </row>
        <row r="26507">
          <cell r="D26507" t="str">
            <v>Al Haymah Al Kharijiyah/ الحيمة الخارجية</v>
          </cell>
        </row>
        <row r="26508">
          <cell r="D26508" t="str">
            <v>Al Haymah Al Kharijiyah/ الحيمة الخارجية</v>
          </cell>
        </row>
        <row r="26509">
          <cell r="D26509" t="str">
            <v>Al Haymah Al Kharijiyah/ الحيمة الخارجية</v>
          </cell>
        </row>
        <row r="26510">
          <cell r="D26510" t="str">
            <v>Al Haymah Al Kharijiyah/ الحيمة الخارجية</v>
          </cell>
        </row>
        <row r="26511">
          <cell r="D26511" t="str">
            <v>Al Haymah Al Kharijiyah/ الحيمة الخارجية</v>
          </cell>
        </row>
        <row r="26512">
          <cell r="D26512" t="str">
            <v>Al Haymah Al Kharijiyah/ الحيمة الخارجية</v>
          </cell>
        </row>
        <row r="26513">
          <cell r="D26513" t="str">
            <v>Al Haymah Al Kharijiyah/ الحيمة الخارجية</v>
          </cell>
        </row>
        <row r="26514">
          <cell r="D26514" t="str">
            <v>Al Haymah Al Kharijiyah/ الحيمة الخارجية</v>
          </cell>
        </row>
        <row r="26515">
          <cell r="D26515" t="str">
            <v>Al Haymah Al Kharijiyah/ الحيمة الخارجية</v>
          </cell>
        </row>
        <row r="26516">
          <cell r="D26516" t="str">
            <v>Al Haymah Al Kharijiyah/ الحيمة الخارجية</v>
          </cell>
        </row>
        <row r="26517">
          <cell r="D26517" t="str">
            <v>Al Haymah Al Kharijiyah/ الحيمة الخارجية</v>
          </cell>
        </row>
        <row r="26518">
          <cell r="D26518" t="str">
            <v>Al Haymah Al Kharijiyah/ الحيمة الخارجية</v>
          </cell>
        </row>
        <row r="26519">
          <cell r="D26519" t="str">
            <v>Al Haymah Al Kharijiyah/ الحيمة الخارجية</v>
          </cell>
        </row>
        <row r="26520">
          <cell r="D26520" t="str">
            <v>Al Haymah Al Kharijiyah/ الحيمة الخارجية</v>
          </cell>
        </row>
        <row r="26521">
          <cell r="D26521" t="str">
            <v>Al Haymah Al Kharijiyah/ الحيمة الخارجية</v>
          </cell>
        </row>
        <row r="26522">
          <cell r="D26522" t="str">
            <v>Al Haymah Al Kharijiyah/ الحيمة الخارجية</v>
          </cell>
        </row>
        <row r="26523">
          <cell r="D26523" t="str">
            <v>Al Haymah Al Kharijiyah/ الحيمة الخارجية</v>
          </cell>
        </row>
        <row r="26524">
          <cell r="D26524" t="str">
            <v>Al Haymah Al Kharijiyah/ الحيمة الخارجية</v>
          </cell>
        </row>
        <row r="26525">
          <cell r="D26525" t="str">
            <v>Al Haymah Al Kharijiyah/ الحيمة الخارجية</v>
          </cell>
        </row>
        <row r="26526">
          <cell r="D26526" t="str">
            <v>Al Haymah Al Kharijiyah/ الحيمة الخارجية</v>
          </cell>
        </row>
        <row r="26527">
          <cell r="D26527" t="str">
            <v>Al Haymah Al Kharijiyah/ الحيمة الخارجية</v>
          </cell>
        </row>
        <row r="26528">
          <cell r="D26528" t="str">
            <v>Al Haymah Al Kharijiyah/ الحيمة الخارجية</v>
          </cell>
        </row>
        <row r="26529">
          <cell r="D26529" t="str">
            <v>Al Haymah Al Kharijiyah/ الحيمة الخارجية</v>
          </cell>
        </row>
        <row r="26530">
          <cell r="D26530" t="str">
            <v>Al Haymah Al Kharijiyah/ الحيمة الخارجية</v>
          </cell>
        </row>
        <row r="26531">
          <cell r="D26531" t="str">
            <v>Al Haymah Al Kharijiyah/ الحيمة الخارجية</v>
          </cell>
        </row>
        <row r="26532">
          <cell r="D26532" t="str">
            <v>Al Haymah Al Kharijiyah/ الحيمة الخارجية</v>
          </cell>
        </row>
        <row r="26533">
          <cell r="D26533" t="str">
            <v>Al Haymah Al Kharijiyah/ الحيمة الخارجية</v>
          </cell>
        </row>
        <row r="26534">
          <cell r="D26534" t="str">
            <v>Al Haymah Al Kharijiyah/ الحيمة الخارجية</v>
          </cell>
        </row>
        <row r="26535">
          <cell r="D26535" t="str">
            <v>Al Haymah Al Kharijiyah/ الحيمة الخارجية</v>
          </cell>
        </row>
        <row r="26536">
          <cell r="D26536" t="str">
            <v>Al Haymah Al Kharijiyah/ الحيمة الخارجية</v>
          </cell>
        </row>
        <row r="26537">
          <cell r="D26537" t="str">
            <v>Al Haymah Al Kharijiyah/ الحيمة الخارجية</v>
          </cell>
        </row>
        <row r="26538">
          <cell r="D26538" t="str">
            <v>Al Haymah Al Kharijiyah/ الحيمة الخارجية</v>
          </cell>
        </row>
        <row r="26539">
          <cell r="D26539" t="str">
            <v>Al Haymah Al Kharijiyah/ الحيمة الخارجية</v>
          </cell>
        </row>
        <row r="26540">
          <cell r="D26540" t="str">
            <v>Al Haymah Al Kharijiyah/ الحيمة الخارجية</v>
          </cell>
        </row>
        <row r="26541">
          <cell r="D26541" t="str">
            <v>Al Haymah Al Kharijiyah/ الحيمة الخارجية</v>
          </cell>
        </row>
        <row r="26542">
          <cell r="D26542" t="str">
            <v>Al Haymah Al Kharijiyah/ الحيمة الخارجية</v>
          </cell>
        </row>
        <row r="26543">
          <cell r="D26543" t="str">
            <v>Al Haymah Al Kharijiyah/ الحيمة الخارجية</v>
          </cell>
        </row>
        <row r="26544">
          <cell r="D26544" t="str">
            <v>Al Haymah Al Kharijiyah/ الحيمة الخارجية</v>
          </cell>
        </row>
        <row r="26545">
          <cell r="D26545" t="str">
            <v>Al Haymah Al Kharijiyah/ الحيمة الخارجية</v>
          </cell>
        </row>
        <row r="26546">
          <cell r="D26546" t="str">
            <v>Al Haymah Al Kharijiyah/ الحيمة الخارجية</v>
          </cell>
        </row>
        <row r="26547">
          <cell r="D26547" t="str">
            <v>Al Haymah Al Kharijiyah/ الحيمة الخارجية</v>
          </cell>
        </row>
        <row r="26548">
          <cell r="D26548" t="str">
            <v>Al Haymah Al Kharijiyah/ الحيمة الخارجية</v>
          </cell>
        </row>
        <row r="26549">
          <cell r="D26549" t="str">
            <v>Al Haymah Al Kharijiyah/ الحيمة الخارجية</v>
          </cell>
        </row>
        <row r="26550">
          <cell r="D26550" t="str">
            <v>Al Haymah Al Kharijiyah/ الحيمة الخارجية</v>
          </cell>
        </row>
        <row r="26551">
          <cell r="D26551" t="str">
            <v>Al Haymah Al Kharijiyah/ الحيمة الخارجية</v>
          </cell>
        </row>
        <row r="26552">
          <cell r="D26552" t="str">
            <v>Al Haymah Al Kharijiyah/ الحيمة الخارجية</v>
          </cell>
        </row>
        <row r="26553">
          <cell r="D26553" t="str">
            <v>Al Haymah Al Kharijiyah/ الحيمة الخارجية</v>
          </cell>
        </row>
        <row r="26554">
          <cell r="D26554" t="str">
            <v>Al Haymah Al Kharijiyah/ الحيمة الخارجية</v>
          </cell>
        </row>
        <row r="26555">
          <cell r="D26555" t="str">
            <v>Al Haymah Al Kharijiyah/ الحيمة الخارجية</v>
          </cell>
        </row>
        <row r="26556">
          <cell r="D26556" t="str">
            <v>Al Haymah Al Kharijiyah/ الحيمة الخارجية</v>
          </cell>
        </row>
        <row r="26557">
          <cell r="D26557" t="str">
            <v>Al Haymah Al Kharijiyah/ الحيمة الخارجية</v>
          </cell>
        </row>
        <row r="26558">
          <cell r="D26558" t="str">
            <v>Al Haymah Al Kharijiyah/ الحيمة الخارجية</v>
          </cell>
        </row>
        <row r="26559">
          <cell r="D26559" t="str">
            <v>Al Haymah Al Kharijiyah/ الحيمة الخارجية</v>
          </cell>
        </row>
        <row r="26560">
          <cell r="D26560" t="str">
            <v>Al Haymah Al Kharijiyah/ الحيمة الخارجية</v>
          </cell>
        </row>
        <row r="26561">
          <cell r="D26561" t="str">
            <v>Al Haymah Al Kharijiyah/ الحيمة الخارجية</v>
          </cell>
        </row>
        <row r="26562">
          <cell r="D26562" t="str">
            <v>Al Haymah Al Kharijiyah/ الحيمة الخارجية</v>
          </cell>
        </row>
        <row r="26563">
          <cell r="D26563" t="str">
            <v>Al Haymah Al Kharijiyah/ الحيمة الخارجية</v>
          </cell>
        </row>
        <row r="26564">
          <cell r="D26564" t="str">
            <v>Al Haymah Al Kharijiyah/ الحيمة الخارجية</v>
          </cell>
        </row>
        <row r="26565">
          <cell r="D26565" t="str">
            <v>Al Haymah Al Kharijiyah/ الحيمة الخارجية</v>
          </cell>
        </row>
        <row r="26566">
          <cell r="D26566" t="str">
            <v>Al Haymah Al Kharijiyah/ الحيمة الخارجية</v>
          </cell>
        </row>
        <row r="26567">
          <cell r="D26567" t="str">
            <v>Al Haymah Al Kharijiyah/ الحيمة الخارجية</v>
          </cell>
        </row>
        <row r="26568">
          <cell r="D26568" t="str">
            <v>Al Haymah Al Kharijiyah/ الحيمة الخارجية</v>
          </cell>
        </row>
        <row r="26569">
          <cell r="D26569" t="str">
            <v>Al Haymah Al Kharijiyah/ الحيمة الخارجية</v>
          </cell>
        </row>
        <row r="26570">
          <cell r="D26570" t="str">
            <v>Al Haymah Al Kharijiyah/ الحيمة الخارجية</v>
          </cell>
        </row>
        <row r="26571">
          <cell r="D26571" t="str">
            <v>Al Haymah Al Kharijiyah/ الحيمة الخارجية</v>
          </cell>
        </row>
        <row r="26572">
          <cell r="D26572" t="str">
            <v>Al Haymah Al Kharijiyah/ الحيمة الخارجية</v>
          </cell>
        </row>
        <row r="26573">
          <cell r="D26573" t="str">
            <v>Al Haymah Al Kharijiyah/ الحيمة الخارجية</v>
          </cell>
        </row>
        <row r="26574">
          <cell r="D26574" t="str">
            <v>Al Haymah Al Kharijiyah/ الحيمة الخارجية</v>
          </cell>
        </row>
        <row r="26575">
          <cell r="D26575" t="str">
            <v>Al Haymah Al Kharijiyah/ الحيمة الخارجية</v>
          </cell>
        </row>
        <row r="26576">
          <cell r="D26576" t="str">
            <v>Al Haymah Al Kharijiyah/ الحيمة الخارجية</v>
          </cell>
        </row>
        <row r="26577">
          <cell r="D26577" t="str">
            <v>Al Haymah Al Kharijiyah/ الحيمة الخارجية</v>
          </cell>
        </row>
        <row r="26578">
          <cell r="D26578" t="str">
            <v>Al Haymah Al Kharijiyah/ الحيمة الخارجية</v>
          </cell>
        </row>
        <row r="26579">
          <cell r="D26579" t="str">
            <v>Al Haymah Al Kharijiyah/ الحيمة الخارجية</v>
          </cell>
        </row>
        <row r="26580">
          <cell r="D26580" t="str">
            <v>Al Haymah Al Kharijiyah/ الحيمة الخارجية</v>
          </cell>
        </row>
        <row r="26581">
          <cell r="D26581" t="str">
            <v>Al Haymah Al Kharijiyah/ الحيمة الخارجية</v>
          </cell>
        </row>
        <row r="26582">
          <cell r="D26582" t="str">
            <v>Al Haymah Al Kharijiyah/ الحيمة الخارجية</v>
          </cell>
        </row>
        <row r="26583">
          <cell r="D26583" t="str">
            <v>Al Haymah Al Kharijiyah/ الحيمة الخارجية</v>
          </cell>
        </row>
        <row r="26584">
          <cell r="D26584" t="str">
            <v>Al Haymah Al Kharijiyah/ الحيمة الخارجية</v>
          </cell>
        </row>
        <row r="26585">
          <cell r="D26585" t="str">
            <v>Al Haymah Al Kharijiyah/ الحيمة الخارجية</v>
          </cell>
        </row>
        <row r="26586">
          <cell r="D26586" t="str">
            <v>Al Haymah Al Kharijiyah/ الحيمة الخارجية</v>
          </cell>
        </row>
        <row r="26587">
          <cell r="D26587" t="str">
            <v>Al Haymah Al Kharijiyah/ الحيمة الخارجية</v>
          </cell>
        </row>
        <row r="26588">
          <cell r="D26588" t="str">
            <v>Al Haymah Al Kharijiyah/ الحيمة الخارجية</v>
          </cell>
        </row>
        <row r="26589">
          <cell r="D26589" t="str">
            <v>Al Haymah Al Kharijiyah/ الحيمة الخارجية</v>
          </cell>
        </row>
        <row r="26590">
          <cell r="D26590" t="str">
            <v>Al Haymah Al Kharijiyah/ الحيمة الخارجية</v>
          </cell>
        </row>
        <row r="26591">
          <cell r="D26591" t="str">
            <v>Al Haymah Al Kharijiyah/ الحيمة الخارجية</v>
          </cell>
        </row>
        <row r="26592">
          <cell r="D26592" t="str">
            <v>Al Haymah Al Kharijiyah/ الحيمة الخارجية</v>
          </cell>
        </row>
        <row r="26593">
          <cell r="D26593" t="str">
            <v>Al Haymah Al Kharijiyah/ الحيمة الخارجية</v>
          </cell>
        </row>
        <row r="26594">
          <cell r="D26594" t="str">
            <v>Al Haymah Al Kharijiyah/ الحيمة الخارجية</v>
          </cell>
        </row>
        <row r="26595">
          <cell r="D26595" t="str">
            <v>Al Haymah Al Kharijiyah/ الحيمة الخارجية</v>
          </cell>
        </row>
        <row r="26596">
          <cell r="D26596" t="str">
            <v>Al Haymah Al Kharijiyah/ الحيمة الخارجية</v>
          </cell>
        </row>
        <row r="26597">
          <cell r="D26597" t="str">
            <v>Al Haymah Al Kharijiyah/ الحيمة الخارجية</v>
          </cell>
        </row>
        <row r="26598">
          <cell r="D26598" t="str">
            <v>Al Haymah Al Kharijiyah/ الحيمة الخارجية</v>
          </cell>
        </row>
        <row r="26599">
          <cell r="D26599" t="str">
            <v>Al Haymah Al Kharijiyah/ الحيمة الخارجية</v>
          </cell>
        </row>
        <row r="26600">
          <cell r="D26600" t="str">
            <v>Al Haymah Al Kharijiyah/ الحيمة الخارجية</v>
          </cell>
        </row>
        <row r="26601">
          <cell r="D26601" t="str">
            <v>Al Haymah Al Kharijiyah/ الحيمة الخارجية</v>
          </cell>
        </row>
        <row r="26602">
          <cell r="D26602" t="str">
            <v>Al Haymah Al Kharijiyah/ الحيمة الخارجية</v>
          </cell>
        </row>
        <row r="26603">
          <cell r="D26603" t="str">
            <v>Al Haymah Al Kharijiyah/ الحيمة الخارجية</v>
          </cell>
        </row>
        <row r="26604">
          <cell r="D26604" t="str">
            <v>Al Haymah Al Kharijiyah/ الحيمة الخارجية</v>
          </cell>
        </row>
        <row r="26605">
          <cell r="D26605" t="str">
            <v>Al Haymah Al Kharijiyah/ الحيمة الخارجية</v>
          </cell>
        </row>
        <row r="26606">
          <cell r="D26606" t="str">
            <v>Al Haymah Al Kharijiyah/ الحيمة الخارجية</v>
          </cell>
        </row>
        <row r="26607">
          <cell r="D26607" t="str">
            <v>Al Haymah Al Kharijiyah/ الحيمة الخارجية</v>
          </cell>
        </row>
        <row r="26608">
          <cell r="D26608" t="str">
            <v>Al Haymah Al Kharijiyah/ الحيمة الخارجية</v>
          </cell>
        </row>
        <row r="26609">
          <cell r="D26609" t="str">
            <v>Al Haymah Al Kharijiyah/ الحيمة الخارجية</v>
          </cell>
        </row>
        <row r="26610">
          <cell r="D26610" t="str">
            <v>Al Haymah Al Kharijiyah/ الحيمة الخارجية</v>
          </cell>
        </row>
        <row r="26611">
          <cell r="D26611" t="str">
            <v>Al Haymah Al Kharijiyah/ الحيمة الخارجية</v>
          </cell>
        </row>
        <row r="26612">
          <cell r="D26612" t="str">
            <v>Al Haymah Al Kharijiyah/ الحيمة الخارجية</v>
          </cell>
        </row>
        <row r="26613">
          <cell r="D26613" t="str">
            <v>Al Haymah Al Kharijiyah/ الحيمة الخارجية</v>
          </cell>
        </row>
        <row r="26614">
          <cell r="D26614" t="str">
            <v>Al Haymah Al Kharijiyah/ الحيمة الخارجية</v>
          </cell>
        </row>
        <row r="26615">
          <cell r="D26615" t="str">
            <v>Al Haymah Al Kharijiyah/ الحيمة الخارجية</v>
          </cell>
        </row>
        <row r="26616">
          <cell r="D26616" t="str">
            <v>Al Haymah Al Kharijiyah/ الحيمة الخارجية</v>
          </cell>
        </row>
        <row r="26617">
          <cell r="D26617" t="str">
            <v>Al Haymah Al Kharijiyah/ الحيمة الخارجية</v>
          </cell>
        </row>
        <row r="26618">
          <cell r="D26618" t="str">
            <v>Al Haymah Al Kharijiyah/ الحيمة الخارجية</v>
          </cell>
        </row>
        <row r="26619">
          <cell r="D26619" t="str">
            <v>Al Haymah Al Kharijiyah/ الحيمة الخارجية</v>
          </cell>
        </row>
        <row r="26620">
          <cell r="D26620" t="str">
            <v>Al Haymah Al Kharijiyah/ الحيمة الخارجية</v>
          </cell>
        </row>
        <row r="26621">
          <cell r="D26621" t="str">
            <v>Al Haymah Al Kharijiyah/ الحيمة الخارجية</v>
          </cell>
        </row>
        <row r="26622">
          <cell r="D26622" t="str">
            <v>Al Haymah Al Kharijiyah/ الحيمة الخارجية</v>
          </cell>
        </row>
        <row r="26623">
          <cell r="D26623" t="str">
            <v>Al Haymah Al Kharijiyah/ الحيمة الخارجية</v>
          </cell>
        </row>
        <row r="26624">
          <cell r="D26624" t="str">
            <v>Al Haymah Al Kharijiyah/ الحيمة الخارجية</v>
          </cell>
        </row>
        <row r="26625">
          <cell r="D26625" t="str">
            <v>Al Haymah Al Kharijiyah/ الحيمة الخارجية</v>
          </cell>
        </row>
        <row r="26626">
          <cell r="D26626" t="str">
            <v>Al Haymah Al Kharijiyah/ الحيمة الخارجية</v>
          </cell>
        </row>
        <row r="26627">
          <cell r="D26627" t="str">
            <v>Al Haymah Al Kharijiyah/ الحيمة الخارجية</v>
          </cell>
        </row>
        <row r="26628">
          <cell r="D26628" t="str">
            <v>Al Haymah Al Kharijiyah/ الحيمة الخارجية</v>
          </cell>
        </row>
        <row r="26629">
          <cell r="D26629" t="str">
            <v>Al Haymah Al Kharijiyah/ الحيمة الخارجية</v>
          </cell>
        </row>
        <row r="26630">
          <cell r="D26630" t="str">
            <v>Al Haymah Al Kharijiyah/ الحيمة الخارجية</v>
          </cell>
        </row>
        <row r="26631">
          <cell r="D26631" t="str">
            <v>Al Haymah Al Kharijiyah/ الحيمة الخارجية</v>
          </cell>
        </row>
        <row r="26632">
          <cell r="D26632" t="str">
            <v>Al Haymah Al Kharijiyah/ الحيمة الخارجية</v>
          </cell>
        </row>
        <row r="26633">
          <cell r="D26633" t="str">
            <v>Al Haymah Al Kharijiyah/ الحيمة الخارجية</v>
          </cell>
        </row>
        <row r="26634">
          <cell r="D26634" t="str">
            <v>Al Haymah Al Kharijiyah/ الحيمة الخارجية</v>
          </cell>
        </row>
        <row r="26635">
          <cell r="D26635" t="str">
            <v>Al Haymah Al Kharijiyah/ الحيمة الخارجية</v>
          </cell>
        </row>
        <row r="26636">
          <cell r="D26636" t="str">
            <v>Al Haymah Al Kharijiyah/ الحيمة الخارجية</v>
          </cell>
        </row>
        <row r="26637">
          <cell r="D26637" t="str">
            <v>Al Haymah Al Kharijiyah/ الحيمة الخارجية</v>
          </cell>
        </row>
        <row r="26638">
          <cell r="D26638" t="str">
            <v>Al Haymah Al Kharijiyah/ الحيمة الخارجية</v>
          </cell>
        </row>
        <row r="26639">
          <cell r="D26639" t="str">
            <v>Al Haymah Al Kharijiyah/ الحيمة الخارجية</v>
          </cell>
        </row>
        <row r="26640">
          <cell r="D26640" t="str">
            <v>Al Haymah Al Kharijiyah/ الحيمة الخارجية</v>
          </cell>
        </row>
        <row r="26641">
          <cell r="D26641" t="str">
            <v>Al Haymah Al Kharijiyah/ الحيمة الخارجية</v>
          </cell>
        </row>
        <row r="26642">
          <cell r="D26642" t="str">
            <v>Al Haymah Al Kharijiyah/ الحيمة الخارجية</v>
          </cell>
        </row>
        <row r="26643">
          <cell r="D26643" t="str">
            <v>Al Haymah Al Kharijiyah/ الحيمة الخارجية</v>
          </cell>
        </row>
        <row r="26644">
          <cell r="D26644" t="str">
            <v>Al Haymah Al Kharijiyah/ الحيمة الخارجية</v>
          </cell>
        </row>
        <row r="26645">
          <cell r="D26645" t="str">
            <v>Al Haymah Al Kharijiyah/ الحيمة الخارجية</v>
          </cell>
        </row>
        <row r="26646">
          <cell r="D26646" t="str">
            <v>Al Haymah Al Kharijiyah/ الحيمة الخارجية</v>
          </cell>
        </row>
        <row r="26647">
          <cell r="D26647" t="str">
            <v>Al Haymah Al Kharijiyah/ الحيمة الخارجية</v>
          </cell>
        </row>
        <row r="26648">
          <cell r="D26648" t="str">
            <v>Al Haymah Al Kharijiyah/ الحيمة الخارجية</v>
          </cell>
        </row>
        <row r="26649">
          <cell r="D26649" t="str">
            <v>Al Haymah Al Kharijiyah/ الحيمة الخارجية</v>
          </cell>
        </row>
        <row r="26650">
          <cell r="D26650" t="str">
            <v>Al Haymah Al Kharijiyah/ الحيمة الخارجية</v>
          </cell>
        </row>
        <row r="26651">
          <cell r="D26651" t="str">
            <v>Al Haymah Al Kharijiyah/ الحيمة الخارجية</v>
          </cell>
        </row>
        <row r="26652">
          <cell r="D26652" t="str">
            <v>Al Haymah Al Kharijiyah/ الحيمة الخارجية</v>
          </cell>
        </row>
        <row r="26653">
          <cell r="D26653" t="str">
            <v>Al Haymah Al Kharijiyah/ الحيمة الخارجية</v>
          </cell>
        </row>
        <row r="26654">
          <cell r="D26654" t="str">
            <v>Al Haymah Al Kharijiyah/ الحيمة الخارجية</v>
          </cell>
        </row>
        <row r="26655">
          <cell r="D26655" t="str">
            <v>Al Haymah Al Kharijiyah/ الحيمة الخارجية</v>
          </cell>
        </row>
        <row r="26656">
          <cell r="D26656" t="str">
            <v>Al Haymah Al Kharijiyah/ الحيمة الخارجية</v>
          </cell>
        </row>
        <row r="26657">
          <cell r="D26657" t="str">
            <v>Al Haymah Al Kharijiyah/ الحيمة الخارجية</v>
          </cell>
        </row>
        <row r="26658">
          <cell r="D26658" t="str">
            <v>Al Haymah Al Kharijiyah/ الحيمة الخارجية</v>
          </cell>
        </row>
        <row r="26659">
          <cell r="D26659" t="str">
            <v>Al Haymah Al Kharijiyah/ الحيمة الخارجية</v>
          </cell>
        </row>
        <row r="26660">
          <cell r="D26660" t="str">
            <v>Al Haymah Al Kharijiyah/ الحيمة الخارجية</v>
          </cell>
        </row>
        <row r="26661">
          <cell r="D26661" t="str">
            <v>Al Haymah Al Kharijiyah/ الحيمة الخارجية</v>
          </cell>
        </row>
        <row r="26662">
          <cell r="D26662" t="str">
            <v>Al Haymah Al Kharijiyah/ الحيمة الخارجية</v>
          </cell>
        </row>
        <row r="26663">
          <cell r="D26663" t="str">
            <v>Al Haymah Al Kharijiyah/ الحيمة الخارجية</v>
          </cell>
        </row>
        <row r="26664">
          <cell r="D26664" t="str">
            <v>Al Haymah Al Kharijiyah/ الحيمة الخارجية</v>
          </cell>
        </row>
        <row r="26665">
          <cell r="D26665" t="str">
            <v>Al Haymah Al Kharijiyah/ الحيمة الخارجية</v>
          </cell>
        </row>
        <row r="26666">
          <cell r="D26666" t="str">
            <v>Al Haymah Al Kharijiyah/ الحيمة الخارجية</v>
          </cell>
        </row>
        <row r="26667">
          <cell r="D26667" t="str">
            <v>Al Haymah Al Kharijiyah/ الحيمة الخارجية</v>
          </cell>
        </row>
        <row r="26668">
          <cell r="D26668" t="str">
            <v>Al Haymah Al Kharijiyah/ الحيمة الخارجية</v>
          </cell>
        </row>
        <row r="26669">
          <cell r="D26669" t="str">
            <v>Al Haymah Al Kharijiyah/ الحيمة الخارجية</v>
          </cell>
        </row>
        <row r="26670">
          <cell r="D26670" t="str">
            <v>Al Haymah Al Kharijiyah/ الحيمة الخارجية</v>
          </cell>
        </row>
        <row r="26671">
          <cell r="D26671" t="str">
            <v>Al Haymah Al Kharijiyah/ الحيمة الخارجية</v>
          </cell>
        </row>
        <row r="26672">
          <cell r="D26672" t="str">
            <v>Al Haymah Al Kharijiyah/ الحيمة الخارجية</v>
          </cell>
        </row>
        <row r="26673">
          <cell r="D26673" t="str">
            <v>Al Haymah Al Kharijiyah/ الحيمة الخارجية</v>
          </cell>
        </row>
        <row r="26674">
          <cell r="D26674" t="str">
            <v>Al Haymah Al Kharijiyah/ الحيمة الخارجية</v>
          </cell>
        </row>
        <row r="26675">
          <cell r="D26675" t="str">
            <v>Al Haymah Al Kharijiyah/ الحيمة الخارجية</v>
          </cell>
        </row>
        <row r="26676">
          <cell r="D26676" t="str">
            <v>Al Haymah Al Kharijiyah/ الحيمة الخارجية</v>
          </cell>
        </row>
        <row r="26677">
          <cell r="D26677" t="str">
            <v>Al Haymah Al Kharijiyah/ الحيمة الخارجية</v>
          </cell>
        </row>
        <row r="26678">
          <cell r="D26678" t="str">
            <v>Al Haymah Al Kharijiyah/ الحيمة الخارجية</v>
          </cell>
        </row>
        <row r="26679">
          <cell r="D26679" t="str">
            <v>Al Haymah Al Kharijiyah/ الحيمة الخارجية</v>
          </cell>
        </row>
        <row r="26680">
          <cell r="D26680" t="str">
            <v>Al Haymah Al Kharijiyah/ الحيمة الخارجية</v>
          </cell>
        </row>
        <row r="26681">
          <cell r="D26681" t="str">
            <v>Al Haymah Al Kharijiyah/ الحيمة الخارجية</v>
          </cell>
        </row>
        <row r="26682">
          <cell r="D26682" t="str">
            <v>Al Haymah Al Kharijiyah/ الحيمة الخارجية</v>
          </cell>
        </row>
        <row r="26683">
          <cell r="D26683" t="str">
            <v>Al Haymah Al Kharijiyah/ الحيمة الخارجية</v>
          </cell>
        </row>
        <row r="26684">
          <cell r="D26684" t="str">
            <v>Al Haymah Al Kharijiyah/ الحيمة الخارجية</v>
          </cell>
        </row>
        <row r="26685">
          <cell r="D26685" t="str">
            <v>Al Haymah Al Kharijiyah/ الحيمة الخارجية</v>
          </cell>
        </row>
        <row r="26686">
          <cell r="D26686" t="str">
            <v>Al Haymah Al Kharijiyah/ الحيمة الخارجية</v>
          </cell>
        </row>
        <row r="26687">
          <cell r="D26687" t="str">
            <v>Al Haymah Al Kharijiyah/ الحيمة الخارجية</v>
          </cell>
        </row>
        <row r="26688">
          <cell r="D26688" t="str">
            <v>Al Haymah Al Kharijiyah/ الحيمة الخارجية</v>
          </cell>
        </row>
        <row r="26689">
          <cell r="D26689" t="str">
            <v>Al Haymah Al Kharijiyah/ الحيمة الخارجية</v>
          </cell>
        </row>
        <row r="26690">
          <cell r="D26690" t="str">
            <v>Al Haymah Al Kharijiyah/ الحيمة الخارجية</v>
          </cell>
        </row>
        <row r="26691">
          <cell r="D26691" t="str">
            <v>Al Haymah Al Kharijiyah/ الحيمة الخارجية</v>
          </cell>
        </row>
        <row r="26692">
          <cell r="D26692" t="str">
            <v>Al Haymah Al Kharijiyah/ الحيمة الخارجية</v>
          </cell>
        </row>
        <row r="26693">
          <cell r="D26693" t="str">
            <v>Al Haymah Al Kharijiyah/ الحيمة الخارجية</v>
          </cell>
        </row>
        <row r="26694">
          <cell r="D26694" t="str">
            <v>Al Haymah Al Kharijiyah/ الحيمة الخارجية</v>
          </cell>
        </row>
        <row r="26695">
          <cell r="D26695" t="str">
            <v>Al Haymah Al Kharijiyah/ الحيمة الخارجية</v>
          </cell>
        </row>
        <row r="26696">
          <cell r="D26696" t="str">
            <v>Al Haymah Al Kharijiyah/ الحيمة الخارجية</v>
          </cell>
        </row>
        <row r="26697">
          <cell r="D26697" t="str">
            <v>Al Haymah Al Kharijiyah/ الحيمة الخارجية</v>
          </cell>
        </row>
        <row r="26698">
          <cell r="D26698" t="str">
            <v>Al Haymah Al Kharijiyah/ الحيمة الخارجية</v>
          </cell>
        </row>
        <row r="26699">
          <cell r="D26699" t="str">
            <v>Al Haymah Al Kharijiyah/ الحيمة الخارجية</v>
          </cell>
        </row>
        <row r="26700">
          <cell r="D26700" t="str">
            <v>Al Haymah Al Kharijiyah/ الحيمة الخارجية</v>
          </cell>
        </row>
        <row r="26701">
          <cell r="D26701" t="str">
            <v>Al Haymah Al Kharijiyah/ الحيمة الخارجية</v>
          </cell>
        </row>
        <row r="26702">
          <cell r="D26702" t="str">
            <v>Al Haymah Al Kharijiyah/ الحيمة الخارجية</v>
          </cell>
        </row>
        <row r="26703">
          <cell r="D26703" t="str">
            <v>Al Haymah Al Kharijiyah/ الحيمة الخارجية</v>
          </cell>
        </row>
        <row r="26704">
          <cell r="D26704" t="str">
            <v>Al Haymah Al Kharijiyah/ الحيمة الخارجية</v>
          </cell>
        </row>
        <row r="26705">
          <cell r="D26705" t="str">
            <v>Al Haymah Al Kharijiyah/ الحيمة الخارجية</v>
          </cell>
        </row>
        <row r="26706">
          <cell r="D26706" t="str">
            <v>Al Haymah Al Kharijiyah/ الحيمة الخارجية</v>
          </cell>
        </row>
        <row r="26707">
          <cell r="D26707" t="str">
            <v>Al Haymah Al Kharijiyah/ الحيمة الخارجية</v>
          </cell>
        </row>
        <row r="26708">
          <cell r="D26708" t="str">
            <v>Al Haymah Al Kharijiyah/ الحيمة الخارجية</v>
          </cell>
        </row>
        <row r="26709">
          <cell r="D26709" t="str">
            <v>Al Haymah Al Kharijiyah/ الحيمة الخارجية</v>
          </cell>
        </row>
        <row r="26710">
          <cell r="D26710" t="str">
            <v>Al Haymah Al Kharijiyah/ الحيمة الخارجية</v>
          </cell>
        </row>
        <row r="26711">
          <cell r="D26711" t="str">
            <v>Al Haymah Al Kharijiyah/ الحيمة الخارجية</v>
          </cell>
        </row>
        <row r="26712">
          <cell r="D26712" t="str">
            <v>Al Haymah Al Kharijiyah/ الحيمة الخارجية</v>
          </cell>
        </row>
        <row r="26713">
          <cell r="D26713" t="str">
            <v>Al Haymah Al Kharijiyah/ الحيمة الخارجية</v>
          </cell>
        </row>
        <row r="26714">
          <cell r="D26714" t="str">
            <v>Al Haymah Al Kharijiyah/ الحيمة الخارجية</v>
          </cell>
        </row>
        <row r="26715">
          <cell r="D26715" t="str">
            <v>Al Haymah Al Kharijiyah/ الحيمة الخارجية</v>
          </cell>
        </row>
        <row r="26716">
          <cell r="D26716" t="str">
            <v>Al Haymah Al Kharijiyah/ الحيمة الخارجية</v>
          </cell>
        </row>
        <row r="26717">
          <cell r="D26717" t="str">
            <v>Al Haymah Al Kharijiyah/ الحيمة الخارجية</v>
          </cell>
        </row>
        <row r="26718">
          <cell r="D26718" t="str">
            <v>Al Haymah Al Kharijiyah/ الحيمة الخارجية</v>
          </cell>
        </row>
        <row r="26719">
          <cell r="D26719" t="str">
            <v>Al Haymah Al Kharijiyah/ الحيمة الخارجية</v>
          </cell>
        </row>
        <row r="26720">
          <cell r="D26720" t="str">
            <v>Al Haymah Al Kharijiyah/ الحيمة الخارجية</v>
          </cell>
        </row>
        <row r="26721">
          <cell r="D26721" t="str">
            <v>Al Haymah Al Kharijiyah/ الحيمة الخارجية</v>
          </cell>
        </row>
        <row r="26722">
          <cell r="D26722" t="str">
            <v>Al Haymah Al Kharijiyah/ الحيمة الخارجية</v>
          </cell>
        </row>
        <row r="26723">
          <cell r="D26723" t="str">
            <v>Al Haymah Al Kharijiyah/ الحيمة الخارجية</v>
          </cell>
        </row>
        <row r="26724">
          <cell r="D26724" t="str">
            <v>Al Haymah Al Kharijiyah/ الحيمة الخارجية</v>
          </cell>
        </row>
        <row r="26725">
          <cell r="D26725" t="str">
            <v>Al Haymah Al Kharijiyah/ الحيمة الخارجية</v>
          </cell>
        </row>
        <row r="26726">
          <cell r="D26726" t="str">
            <v>Al Haymah Al Kharijiyah/ الحيمة الخارجية</v>
          </cell>
        </row>
        <row r="26727">
          <cell r="D26727" t="str">
            <v>Al Haymah Al Kharijiyah/ الحيمة الخارجية</v>
          </cell>
        </row>
        <row r="26728">
          <cell r="D26728" t="str">
            <v>Al Haymah Al Kharijiyah/ الحيمة الخارجية</v>
          </cell>
        </row>
        <row r="26729">
          <cell r="D26729" t="str">
            <v>Al Haymah Al Kharijiyah/ الحيمة الخارجية</v>
          </cell>
        </row>
        <row r="26730">
          <cell r="D26730" t="str">
            <v>Al Haymah Al Kharijiyah/ الحيمة الخارجية</v>
          </cell>
        </row>
        <row r="26731">
          <cell r="D26731" t="str">
            <v>Al Haymah Al Kharijiyah/ الحيمة الخارجية</v>
          </cell>
        </row>
        <row r="26732">
          <cell r="D26732" t="str">
            <v>Al Haymah Al Kharijiyah/ الحيمة الخارجية</v>
          </cell>
        </row>
        <row r="26733">
          <cell r="D26733" t="str">
            <v>Al Haymah Al Kharijiyah/ الحيمة الخارجية</v>
          </cell>
        </row>
        <row r="26734">
          <cell r="D26734" t="str">
            <v>Al Haymah Al Kharijiyah/ الحيمة الخارجية</v>
          </cell>
        </row>
        <row r="26735">
          <cell r="D26735" t="str">
            <v>Al Haymah Al Kharijiyah/ الحيمة الخارجية</v>
          </cell>
        </row>
        <row r="26736">
          <cell r="D26736" t="str">
            <v>Al Haymah Al Kharijiyah/ الحيمة الخارجية</v>
          </cell>
        </row>
        <row r="26737">
          <cell r="D26737" t="str">
            <v>Al Haymah Al Kharijiyah/ الحيمة الخارجية</v>
          </cell>
        </row>
        <row r="26738">
          <cell r="D26738" t="str">
            <v>Al Haymah Al Kharijiyah/ الحيمة الخارجية</v>
          </cell>
        </row>
        <row r="26739">
          <cell r="D26739" t="str">
            <v>Al Haymah Al Kharijiyah/ الحيمة الخارجية</v>
          </cell>
        </row>
        <row r="26740">
          <cell r="D26740" t="str">
            <v>Al Haymah Al Kharijiyah/ الحيمة الخارجية</v>
          </cell>
        </row>
        <row r="26741">
          <cell r="D26741" t="str">
            <v>Al Haymah Al Kharijiyah/ الحيمة الخارجية</v>
          </cell>
        </row>
        <row r="26742">
          <cell r="D26742" t="str">
            <v>Al Haymah Al Kharijiyah/ الحيمة الخارجية</v>
          </cell>
        </row>
        <row r="26743">
          <cell r="D26743" t="str">
            <v>Al Haymah Al Kharijiyah/ الحيمة الخارجية</v>
          </cell>
        </row>
        <row r="26744">
          <cell r="D26744" t="str">
            <v>Al Haymah Al Kharijiyah/ الحيمة الخارجية</v>
          </cell>
        </row>
        <row r="26745">
          <cell r="D26745" t="str">
            <v>Al Haymah Al Kharijiyah/ الحيمة الخارجية</v>
          </cell>
        </row>
        <row r="26746">
          <cell r="D26746" t="str">
            <v>Al Haymah Al Kharijiyah/ الحيمة الخارجية</v>
          </cell>
        </row>
        <row r="26747">
          <cell r="D26747" t="str">
            <v>Al Haymah Al Kharijiyah/ الحيمة الخارجية</v>
          </cell>
        </row>
        <row r="26748">
          <cell r="D26748" t="str">
            <v>Al Haymah Al Kharijiyah/ الحيمة الخارجية</v>
          </cell>
        </row>
        <row r="26749">
          <cell r="D26749" t="str">
            <v>Al Haymah Al Kharijiyah/ الحيمة الخارجية</v>
          </cell>
        </row>
        <row r="26750">
          <cell r="D26750" t="str">
            <v>Manakhah/ مناخه</v>
          </cell>
        </row>
        <row r="26751">
          <cell r="D26751" t="str">
            <v>Manakhah/ مناخه</v>
          </cell>
        </row>
        <row r="26752">
          <cell r="D26752" t="str">
            <v>Manakhah/ مناخه</v>
          </cell>
        </row>
        <row r="26753">
          <cell r="D26753" t="str">
            <v>Manakhah/ مناخه</v>
          </cell>
        </row>
        <row r="26754">
          <cell r="D26754" t="str">
            <v>Manakhah/ مناخه</v>
          </cell>
        </row>
        <row r="26755">
          <cell r="D26755" t="str">
            <v>Manakhah/ مناخه</v>
          </cell>
        </row>
        <row r="26756">
          <cell r="D26756" t="str">
            <v>Manakhah/ مناخه</v>
          </cell>
        </row>
        <row r="26757">
          <cell r="D26757" t="str">
            <v>Manakhah/ مناخه</v>
          </cell>
        </row>
        <row r="26758">
          <cell r="D26758" t="str">
            <v>Manakhah/ مناخه</v>
          </cell>
        </row>
        <row r="26759">
          <cell r="D26759" t="str">
            <v>Manakhah/ مناخه</v>
          </cell>
        </row>
        <row r="26760">
          <cell r="D26760" t="str">
            <v>Manakhah/ مناخه</v>
          </cell>
        </row>
        <row r="26761">
          <cell r="D26761" t="str">
            <v>Manakhah/ مناخه</v>
          </cell>
        </row>
        <row r="26762">
          <cell r="D26762" t="str">
            <v>Manakhah/ مناخه</v>
          </cell>
        </row>
        <row r="26763">
          <cell r="D26763" t="str">
            <v>Manakhah/ مناخه</v>
          </cell>
        </row>
        <row r="26764">
          <cell r="D26764" t="str">
            <v>Manakhah/ مناخه</v>
          </cell>
        </row>
        <row r="26765">
          <cell r="D26765" t="str">
            <v>Manakhah/ مناخه</v>
          </cell>
        </row>
        <row r="26766">
          <cell r="D26766" t="str">
            <v>Manakhah/ مناخه</v>
          </cell>
        </row>
        <row r="26767">
          <cell r="D26767" t="str">
            <v>Manakhah/ مناخه</v>
          </cell>
        </row>
        <row r="26768">
          <cell r="D26768" t="str">
            <v>Manakhah/ مناخه</v>
          </cell>
        </row>
        <row r="26769">
          <cell r="D26769" t="str">
            <v>Manakhah/ مناخه</v>
          </cell>
        </row>
        <row r="26770">
          <cell r="D26770" t="str">
            <v>Manakhah/ مناخه</v>
          </cell>
        </row>
        <row r="26771">
          <cell r="D26771" t="str">
            <v>Manakhah/ مناخه</v>
          </cell>
        </row>
        <row r="26772">
          <cell r="D26772" t="str">
            <v>Manakhah/ مناخه</v>
          </cell>
        </row>
        <row r="26773">
          <cell r="D26773" t="str">
            <v>Manakhah/ مناخه</v>
          </cell>
        </row>
        <row r="26774">
          <cell r="D26774" t="str">
            <v>Manakhah/ مناخه</v>
          </cell>
        </row>
        <row r="26775">
          <cell r="D26775" t="str">
            <v>Manakhah/ مناخه</v>
          </cell>
        </row>
        <row r="26776">
          <cell r="D26776" t="str">
            <v>Manakhah/ مناخه</v>
          </cell>
        </row>
        <row r="26777">
          <cell r="D26777" t="str">
            <v>Manakhah/ مناخه</v>
          </cell>
        </row>
        <row r="26778">
          <cell r="D26778" t="str">
            <v>Manakhah/ مناخه</v>
          </cell>
        </row>
        <row r="26779">
          <cell r="D26779" t="str">
            <v>Manakhah/ مناخه</v>
          </cell>
        </row>
        <row r="26780">
          <cell r="D26780" t="str">
            <v>Manakhah/ مناخه</v>
          </cell>
        </row>
        <row r="26781">
          <cell r="D26781" t="str">
            <v>Manakhah/ مناخه</v>
          </cell>
        </row>
        <row r="26782">
          <cell r="D26782" t="str">
            <v>Manakhah/ مناخه</v>
          </cell>
        </row>
        <row r="26783">
          <cell r="D26783" t="str">
            <v>Manakhah/ مناخه</v>
          </cell>
        </row>
        <row r="26784">
          <cell r="D26784" t="str">
            <v>Manakhah/ مناخه</v>
          </cell>
        </row>
        <row r="26785">
          <cell r="D26785" t="str">
            <v>Manakhah/ مناخه</v>
          </cell>
        </row>
        <row r="26786">
          <cell r="D26786" t="str">
            <v>Manakhah/ مناخه</v>
          </cell>
        </row>
        <row r="26787">
          <cell r="D26787" t="str">
            <v>Manakhah/ مناخه</v>
          </cell>
        </row>
        <row r="26788">
          <cell r="D26788" t="str">
            <v>Manakhah/ مناخه</v>
          </cell>
        </row>
        <row r="26789">
          <cell r="D26789" t="str">
            <v>Manakhah/ مناخه</v>
          </cell>
        </row>
        <row r="26790">
          <cell r="D26790" t="str">
            <v>Manakhah/ مناخه</v>
          </cell>
        </row>
        <row r="26791">
          <cell r="D26791" t="str">
            <v>Manakhah/ مناخه</v>
          </cell>
        </row>
        <row r="26792">
          <cell r="D26792" t="str">
            <v>Manakhah/ مناخه</v>
          </cell>
        </row>
        <row r="26793">
          <cell r="D26793" t="str">
            <v>Manakhah/ مناخه</v>
          </cell>
        </row>
        <row r="26794">
          <cell r="D26794" t="str">
            <v>Manakhah/ مناخه</v>
          </cell>
        </row>
        <row r="26795">
          <cell r="D26795" t="str">
            <v>Manakhah/ مناخه</v>
          </cell>
        </row>
        <row r="26796">
          <cell r="D26796" t="str">
            <v>Manakhah/ مناخه</v>
          </cell>
        </row>
        <row r="26797">
          <cell r="D26797" t="str">
            <v>Manakhah/ مناخه</v>
          </cell>
        </row>
        <row r="26798">
          <cell r="D26798" t="str">
            <v>Manakhah/ مناخه</v>
          </cell>
        </row>
        <row r="26799">
          <cell r="D26799" t="str">
            <v>Manakhah/ مناخه</v>
          </cell>
        </row>
        <row r="26800">
          <cell r="D26800" t="str">
            <v>Manakhah/ مناخه</v>
          </cell>
        </row>
        <row r="26801">
          <cell r="D26801" t="str">
            <v>Manakhah/ مناخه</v>
          </cell>
        </row>
        <row r="26802">
          <cell r="D26802" t="str">
            <v>Manakhah/ مناخه</v>
          </cell>
        </row>
        <row r="26803">
          <cell r="D26803" t="str">
            <v>Manakhah/ مناخه</v>
          </cell>
        </row>
        <row r="26804">
          <cell r="D26804" t="str">
            <v>Manakhah/ مناخه</v>
          </cell>
        </row>
        <row r="26805">
          <cell r="D26805" t="str">
            <v>Manakhah/ مناخه</v>
          </cell>
        </row>
        <row r="26806">
          <cell r="D26806" t="str">
            <v>Manakhah/ مناخه</v>
          </cell>
        </row>
        <row r="26807">
          <cell r="D26807" t="str">
            <v>Manakhah/ مناخه</v>
          </cell>
        </row>
        <row r="26808">
          <cell r="D26808" t="str">
            <v>Manakhah/ مناخه</v>
          </cell>
        </row>
        <row r="26809">
          <cell r="D26809" t="str">
            <v>Manakhah/ مناخه</v>
          </cell>
        </row>
        <row r="26810">
          <cell r="D26810" t="str">
            <v>Manakhah/ مناخه</v>
          </cell>
        </row>
        <row r="26811">
          <cell r="D26811" t="str">
            <v>Manakhah/ مناخه</v>
          </cell>
        </row>
        <row r="26812">
          <cell r="D26812" t="str">
            <v>Manakhah/ مناخه</v>
          </cell>
        </row>
        <row r="26813">
          <cell r="D26813" t="str">
            <v>Manakhah/ مناخه</v>
          </cell>
        </row>
        <row r="26814">
          <cell r="D26814" t="str">
            <v>Manakhah/ مناخه</v>
          </cell>
        </row>
        <row r="26815">
          <cell r="D26815" t="str">
            <v>Manakhah/ مناخه</v>
          </cell>
        </row>
        <row r="26816">
          <cell r="D26816" t="str">
            <v>Manakhah/ مناخه</v>
          </cell>
        </row>
        <row r="26817">
          <cell r="D26817" t="str">
            <v>Manakhah/ مناخه</v>
          </cell>
        </row>
        <row r="26818">
          <cell r="D26818" t="str">
            <v>Manakhah/ مناخه</v>
          </cell>
        </row>
        <row r="26819">
          <cell r="D26819" t="str">
            <v>Manakhah/ مناخه</v>
          </cell>
        </row>
        <row r="26820">
          <cell r="D26820" t="str">
            <v>Manakhah/ مناخه</v>
          </cell>
        </row>
        <row r="26821">
          <cell r="D26821" t="str">
            <v>Manakhah/ مناخه</v>
          </cell>
        </row>
        <row r="26822">
          <cell r="D26822" t="str">
            <v>Manakhah/ مناخه</v>
          </cell>
        </row>
        <row r="26823">
          <cell r="D26823" t="str">
            <v>Manakhah/ مناخه</v>
          </cell>
        </row>
        <row r="26824">
          <cell r="D26824" t="str">
            <v>Manakhah/ مناخه</v>
          </cell>
        </row>
        <row r="26825">
          <cell r="D26825" t="str">
            <v>Manakhah/ مناخه</v>
          </cell>
        </row>
        <row r="26826">
          <cell r="D26826" t="str">
            <v>Manakhah/ مناخه</v>
          </cell>
        </row>
        <row r="26827">
          <cell r="D26827" t="str">
            <v>Manakhah/ مناخه</v>
          </cell>
        </row>
        <row r="26828">
          <cell r="D26828" t="str">
            <v>Manakhah/ مناخه</v>
          </cell>
        </row>
        <row r="26829">
          <cell r="D26829" t="str">
            <v>Manakhah/ مناخه</v>
          </cell>
        </row>
        <row r="26830">
          <cell r="D26830" t="str">
            <v>Manakhah/ مناخه</v>
          </cell>
        </row>
        <row r="26831">
          <cell r="D26831" t="str">
            <v>Manakhah/ مناخه</v>
          </cell>
        </row>
        <row r="26832">
          <cell r="D26832" t="str">
            <v>Manakhah/ مناخه</v>
          </cell>
        </row>
        <row r="26833">
          <cell r="D26833" t="str">
            <v>Manakhah/ مناخه</v>
          </cell>
        </row>
        <row r="26834">
          <cell r="D26834" t="str">
            <v>Manakhah/ مناخه</v>
          </cell>
        </row>
        <row r="26835">
          <cell r="D26835" t="str">
            <v>Manakhah/ مناخه</v>
          </cell>
        </row>
        <row r="26836">
          <cell r="D26836" t="str">
            <v>Manakhah/ مناخه</v>
          </cell>
        </row>
        <row r="26837">
          <cell r="D26837" t="str">
            <v>Manakhah/ مناخه</v>
          </cell>
        </row>
        <row r="26838">
          <cell r="D26838" t="str">
            <v>Manakhah/ مناخه</v>
          </cell>
        </row>
        <row r="26839">
          <cell r="D26839" t="str">
            <v>Manakhah/ مناخه</v>
          </cell>
        </row>
        <row r="26840">
          <cell r="D26840" t="str">
            <v>Manakhah/ مناخه</v>
          </cell>
        </row>
        <row r="26841">
          <cell r="D26841" t="str">
            <v>Manakhah/ مناخه</v>
          </cell>
        </row>
        <row r="26842">
          <cell r="D26842" t="str">
            <v>Manakhah/ مناخه</v>
          </cell>
        </row>
        <row r="26843">
          <cell r="D26843" t="str">
            <v>Manakhah/ مناخه</v>
          </cell>
        </row>
        <row r="26844">
          <cell r="D26844" t="str">
            <v>Manakhah/ مناخه</v>
          </cell>
        </row>
        <row r="26845">
          <cell r="D26845" t="str">
            <v>Manakhah/ مناخه</v>
          </cell>
        </row>
        <row r="26846">
          <cell r="D26846" t="str">
            <v>Manakhah/ مناخه</v>
          </cell>
        </row>
        <row r="26847">
          <cell r="D26847" t="str">
            <v>Manakhah/ مناخه</v>
          </cell>
        </row>
        <row r="26848">
          <cell r="D26848" t="str">
            <v>Manakhah/ مناخه</v>
          </cell>
        </row>
        <row r="26849">
          <cell r="D26849" t="str">
            <v>Manakhah/ مناخه</v>
          </cell>
        </row>
        <row r="26850">
          <cell r="D26850" t="str">
            <v>Manakhah/ مناخه</v>
          </cell>
        </row>
        <row r="26851">
          <cell r="D26851" t="str">
            <v>Manakhah/ مناخه</v>
          </cell>
        </row>
        <row r="26852">
          <cell r="D26852" t="str">
            <v>Manakhah/ مناخه</v>
          </cell>
        </row>
        <row r="26853">
          <cell r="D26853" t="str">
            <v>Manakhah/ مناخه</v>
          </cell>
        </row>
        <row r="26854">
          <cell r="D26854" t="str">
            <v>Manakhah/ مناخه</v>
          </cell>
        </row>
        <row r="26855">
          <cell r="D26855" t="str">
            <v>Manakhah/ مناخه</v>
          </cell>
        </row>
        <row r="26856">
          <cell r="D26856" t="str">
            <v>Manakhah/ مناخه</v>
          </cell>
        </row>
        <row r="26857">
          <cell r="D26857" t="str">
            <v>Manakhah/ مناخه</v>
          </cell>
        </row>
        <row r="26858">
          <cell r="D26858" t="str">
            <v>Manakhah/ مناخه</v>
          </cell>
        </row>
        <row r="26859">
          <cell r="D26859" t="str">
            <v>Manakhah/ مناخه</v>
          </cell>
        </row>
        <row r="26860">
          <cell r="D26860" t="str">
            <v>Manakhah/ مناخه</v>
          </cell>
        </row>
        <row r="26861">
          <cell r="D26861" t="str">
            <v>Manakhah/ مناخه</v>
          </cell>
        </row>
        <row r="26862">
          <cell r="D26862" t="str">
            <v>Manakhah/ مناخه</v>
          </cell>
        </row>
        <row r="26863">
          <cell r="D26863" t="str">
            <v>Manakhah/ مناخه</v>
          </cell>
        </row>
        <row r="26864">
          <cell r="D26864" t="str">
            <v>Manakhah/ مناخه</v>
          </cell>
        </row>
        <row r="26865">
          <cell r="D26865" t="str">
            <v>Manakhah/ مناخه</v>
          </cell>
        </row>
        <row r="26866">
          <cell r="D26866" t="str">
            <v>Manakhah/ مناخه</v>
          </cell>
        </row>
        <row r="26867">
          <cell r="D26867" t="str">
            <v>Manakhah/ مناخه</v>
          </cell>
        </row>
        <row r="26868">
          <cell r="D26868" t="str">
            <v>Manakhah/ مناخه</v>
          </cell>
        </row>
        <row r="26869">
          <cell r="D26869" t="str">
            <v>Manakhah/ مناخه</v>
          </cell>
        </row>
        <row r="26870">
          <cell r="D26870" t="str">
            <v>Manakhah/ مناخه</v>
          </cell>
        </row>
        <row r="26871">
          <cell r="D26871" t="str">
            <v>Manakhah/ مناخه</v>
          </cell>
        </row>
        <row r="26872">
          <cell r="D26872" t="str">
            <v>Manakhah/ مناخه</v>
          </cell>
        </row>
        <row r="26873">
          <cell r="D26873" t="str">
            <v>Manakhah/ مناخه</v>
          </cell>
        </row>
        <row r="26874">
          <cell r="D26874" t="str">
            <v>Manakhah/ مناخه</v>
          </cell>
        </row>
        <row r="26875">
          <cell r="D26875" t="str">
            <v>Manakhah/ مناخه</v>
          </cell>
        </row>
        <row r="26876">
          <cell r="D26876" t="str">
            <v>Manakhah/ مناخه</v>
          </cell>
        </row>
        <row r="26877">
          <cell r="D26877" t="str">
            <v>Manakhah/ مناخه</v>
          </cell>
        </row>
        <row r="26878">
          <cell r="D26878" t="str">
            <v>Manakhah/ مناخه</v>
          </cell>
        </row>
        <row r="26879">
          <cell r="D26879" t="str">
            <v>Manakhah/ مناخه</v>
          </cell>
        </row>
        <row r="26880">
          <cell r="D26880" t="str">
            <v>Manakhah/ مناخه</v>
          </cell>
        </row>
        <row r="26881">
          <cell r="D26881" t="str">
            <v>Manakhah/ مناخه</v>
          </cell>
        </row>
        <row r="26882">
          <cell r="D26882" t="str">
            <v>Manakhah/ مناخه</v>
          </cell>
        </row>
        <row r="26883">
          <cell r="D26883" t="str">
            <v>Manakhah/ مناخه</v>
          </cell>
        </row>
        <row r="26884">
          <cell r="D26884" t="str">
            <v>Manakhah/ مناخه</v>
          </cell>
        </row>
        <row r="26885">
          <cell r="D26885" t="str">
            <v>Manakhah/ مناخه</v>
          </cell>
        </row>
        <row r="26886">
          <cell r="D26886" t="str">
            <v>Manakhah/ مناخه</v>
          </cell>
        </row>
        <row r="26887">
          <cell r="D26887" t="str">
            <v>Manakhah/ مناخه</v>
          </cell>
        </row>
        <row r="26888">
          <cell r="D26888" t="str">
            <v>Manakhah/ مناخه</v>
          </cell>
        </row>
        <row r="26889">
          <cell r="D26889" t="str">
            <v>Manakhah/ مناخه</v>
          </cell>
        </row>
        <row r="26890">
          <cell r="D26890" t="str">
            <v>Manakhah/ مناخه</v>
          </cell>
        </row>
        <row r="26891">
          <cell r="D26891" t="str">
            <v>Manakhah/ مناخه</v>
          </cell>
        </row>
        <row r="26892">
          <cell r="D26892" t="str">
            <v>Manakhah/ مناخه</v>
          </cell>
        </row>
        <row r="26893">
          <cell r="D26893" t="str">
            <v>Manakhah/ مناخه</v>
          </cell>
        </row>
        <row r="26894">
          <cell r="D26894" t="str">
            <v>Manakhah/ مناخه</v>
          </cell>
        </row>
        <row r="26895">
          <cell r="D26895" t="str">
            <v>Manakhah/ مناخه</v>
          </cell>
        </row>
        <row r="26896">
          <cell r="D26896" t="str">
            <v>Manakhah/ مناخه</v>
          </cell>
        </row>
        <row r="26897">
          <cell r="D26897" t="str">
            <v>Manakhah/ مناخه</v>
          </cell>
        </row>
        <row r="26898">
          <cell r="D26898" t="str">
            <v>Manakhah/ مناخه</v>
          </cell>
        </row>
        <row r="26899">
          <cell r="D26899" t="str">
            <v>Manakhah/ مناخه</v>
          </cell>
        </row>
        <row r="26900">
          <cell r="D26900" t="str">
            <v>Manakhah/ مناخه</v>
          </cell>
        </row>
        <row r="26901">
          <cell r="D26901" t="str">
            <v>Manakhah/ مناخه</v>
          </cell>
        </row>
        <row r="26902">
          <cell r="D26902" t="str">
            <v>Manakhah/ مناخه</v>
          </cell>
        </row>
        <row r="26903">
          <cell r="D26903" t="str">
            <v>Manakhah/ مناخه</v>
          </cell>
        </row>
        <row r="26904">
          <cell r="D26904" t="str">
            <v>Manakhah/ مناخه</v>
          </cell>
        </row>
        <row r="26905">
          <cell r="D26905" t="str">
            <v>Manakhah/ مناخه</v>
          </cell>
        </row>
        <row r="26906">
          <cell r="D26906" t="str">
            <v>Manakhah/ مناخه</v>
          </cell>
        </row>
        <row r="26907">
          <cell r="D26907" t="str">
            <v>Manakhah/ مناخه</v>
          </cell>
        </row>
        <row r="26908">
          <cell r="D26908" t="str">
            <v>Manakhah/ مناخه</v>
          </cell>
        </row>
        <row r="26909">
          <cell r="D26909" t="str">
            <v>Manakhah/ مناخه</v>
          </cell>
        </row>
        <row r="26910">
          <cell r="D26910" t="str">
            <v>Manakhah/ مناخه</v>
          </cell>
        </row>
        <row r="26911">
          <cell r="D26911" t="str">
            <v>Manakhah/ مناخه</v>
          </cell>
        </row>
        <row r="26912">
          <cell r="D26912" t="str">
            <v>Manakhah/ مناخه</v>
          </cell>
        </row>
        <row r="26913">
          <cell r="D26913" t="str">
            <v>Manakhah/ مناخه</v>
          </cell>
        </row>
        <row r="26914">
          <cell r="D26914" t="str">
            <v>Manakhah/ مناخه</v>
          </cell>
        </row>
        <row r="26915">
          <cell r="D26915" t="str">
            <v>Manakhah/ مناخه</v>
          </cell>
        </row>
        <row r="26916">
          <cell r="D26916" t="str">
            <v>Manakhah/ مناخه</v>
          </cell>
        </row>
        <row r="26917">
          <cell r="D26917" t="str">
            <v>Manakhah/ مناخه</v>
          </cell>
        </row>
        <row r="26918">
          <cell r="D26918" t="str">
            <v>Manakhah/ مناخه</v>
          </cell>
        </row>
        <row r="26919">
          <cell r="D26919" t="str">
            <v>Manakhah/ مناخه</v>
          </cell>
        </row>
        <row r="26920">
          <cell r="D26920" t="str">
            <v>Manakhah/ مناخه</v>
          </cell>
        </row>
        <row r="26921">
          <cell r="D26921" t="str">
            <v>Manakhah/ مناخه</v>
          </cell>
        </row>
        <row r="26922">
          <cell r="D26922" t="str">
            <v>Manakhah/ مناخه</v>
          </cell>
        </row>
        <row r="26923">
          <cell r="D26923" t="str">
            <v>Manakhah/ مناخه</v>
          </cell>
        </row>
        <row r="26924">
          <cell r="D26924" t="str">
            <v>Manakhah/ مناخه</v>
          </cell>
        </row>
        <row r="26925">
          <cell r="D26925" t="str">
            <v>Manakhah/ مناخه</v>
          </cell>
        </row>
        <row r="26926">
          <cell r="D26926" t="str">
            <v>Manakhah/ مناخه</v>
          </cell>
        </row>
        <row r="26927">
          <cell r="D26927" t="str">
            <v>Manakhah/ مناخه</v>
          </cell>
        </row>
        <row r="26928">
          <cell r="D26928" t="str">
            <v>Manakhah/ مناخه</v>
          </cell>
        </row>
        <row r="26929">
          <cell r="D26929" t="str">
            <v>Manakhah/ مناخه</v>
          </cell>
        </row>
        <row r="26930">
          <cell r="D26930" t="str">
            <v>Manakhah/ مناخه</v>
          </cell>
        </row>
        <row r="26931">
          <cell r="D26931" t="str">
            <v>Manakhah/ مناخه</v>
          </cell>
        </row>
        <row r="26932">
          <cell r="D26932" t="str">
            <v>Manakhah/ مناخه</v>
          </cell>
        </row>
        <row r="26933">
          <cell r="D26933" t="str">
            <v>Manakhah/ مناخه</v>
          </cell>
        </row>
        <row r="26934">
          <cell r="D26934" t="str">
            <v>Manakhah/ مناخه</v>
          </cell>
        </row>
        <row r="26935">
          <cell r="D26935" t="str">
            <v>Manakhah/ مناخه</v>
          </cell>
        </row>
        <row r="26936">
          <cell r="D26936" t="str">
            <v>Manakhah/ مناخه</v>
          </cell>
        </row>
        <row r="26937">
          <cell r="D26937" t="str">
            <v>Manakhah/ مناخه</v>
          </cell>
        </row>
        <row r="26938">
          <cell r="D26938" t="str">
            <v>Manakhah/ مناخه</v>
          </cell>
        </row>
        <row r="26939">
          <cell r="D26939" t="str">
            <v>Manakhah/ مناخه</v>
          </cell>
        </row>
        <row r="26940">
          <cell r="D26940" t="str">
            <v>Manakhah/ مناخه</v>
          </cell>
        </row>
        <row r="26941">
          <cell r="D26941" t="str">
            <v>Manakhah/ مناخه</v>
          </cell>
        </row>
        <row r="26942">
          <cell r="D26942" t="str">
            <v>Manakhah/ مناخه</v>
          </cell>
        </row>
        <row r="26943">
          <cell r="D26943" t="str">
            <v>Manakhah/ مناخه</v>
          </cell>
        </row>
        <row r="26944">
          <cell r="D26944" t="str">
            <v>Manakhah/ مناخه</v>
          </cell>
        </row>
        <row r="26945">
          <cell r="D26945" t="str">
            <v>Manakhah/ مناخه</v>
          </cell>
        </row>
        <row r="26946">
          <cell r="D26946" t="str">
            <v>Manakhah/ مناخه</v>
          </cell>
        </row>
        <row r="26947">
          <cell r="D26947" t="str">
            <v>Manakhah/ مناخه</v>
          </cell>
        </row>
        <row r="26948">
          <cell r="D26948" t="str">
            <v>Manakhah/ مناخه</v>
          </cell>
        </row>
        <row r="26949">
          <cell r="D26949" t="str">
            <v>Manakhah/ مناخه</v>
          </cell>
        </row>
        <row r="26950">
          <cell r="D26950" t="str">
            <v>Manakhah/ مناخه</v>
          </cell>
        </row>
        <row r="26951">
          <cell r="D26951" t="str">
            <v>Manakhah/ مناخه</v>
          </cell>
        </row>
        <row r="26952">
          <cell r="D26952" t="str">
            <v>Manakhah/ مناخه</v>
          </cell>
        </row>
        <row r="26953">
          <cell r="D26953" t="str">
            <v>Manakhah/ مناخه</v>
          </cell>
        </row>
        <row r="26954">
          <cell r="D26954" t="str">
            <v>Manakhah/ مناخه</v>
          </cell>
        </row>
        <row r="26955">
          <cell r="D26955" t="str">
            <v>Manakhah/ مناخه</v>
          </cell>
        </row>
        <row r="26956">
          <cell r="D26956" t="str">
            <v>Manakhah/ مناخه</v>
          </cell>
        </row>
        <row r="26957">
          <cell r="D26957" t="str">
            <v>Manakhah/ مناخه</v>
          </cell>
        </row>
        <row r="26958">
          <cell r="D26958" t="str">
            <v>Manakhah/ مناخه</v>
          </cell>
        </row>
        <row r="26959">
          <cell r="D26959" t="str">
            <v>Manakhah/ مناخه</v>
          </cell>
        </row>
        <row r="26960">
          <cell r="D26960" t="str">
            <v>Manakhah/ مناخه</v>
          </cell>
        </row>
        <row r="26961">
          <cell r="D26961" t="str">
            <v>Manakhah/ مناخه</v>
          </cell>
        </row>
        <row r="26962">
          <cell r="D26962" t="str">
            <v>Manakhah/ مناخه</v>
          </cell>
        </row>
        <row r="26963">
          <cell r="D26963" t="str">
            <v>Manakhah/ مناخه</v>
          </cell>
        </row>
        <row r="26964">
          <cell r="D26964" t="str">
            <v>Manakhah/ مناخه</v>
          </cell>
        </row>
        <row r="26965">
          <cell r="D26965" t="str">
            <v>Manakhah/ مناخه</v>
          </cell>
        </row>
        <row r="26966">
          <cell r="D26966" t="str">
            <v>Manakhah/ مناخه</v>
          </cell>
        </row>
        <row r="26967">
          <cell r="D26967" t="str">
            <v>Manakhah/ مناخه</v>
          </cell>
        </row>
        <row r="26968">
          <cell r="D26968" t="str">
            <v>Manakhah/ مناخه</v>
          </cell>
        </row>
        <row r="26969">
          <cell r="D26969" t="str">
            <v>Manakhah/ مناخه</v>
          </cell>
        </row>
        <row r="26970">
          <cell r="D26970" t="str">
            <v>Manakhah/ مناخه</v>
          </cell>
        </row>
        <row r="26971">
          <cell r="D26971" t="str">
            <v>Manakhah/ مناخه</v>
          </cell>
        </row>
        <row r="26972">
          <cell r="D26972" t="str">
            <v>Manakhah/ مناخه</v>
          </cell>
        </row>
        <row r="26973">
          <cell r="D26973" t="str">
            <v>Manakhah/ مناخه</v>
          </cell>
        </row>
        <row r="26974">
          <cell r="D26974" t="str">
            <v>Manakhah/ مناخه</v>
          </cell>
        </row>
        <row r="26975">
          <cell r="D26975" t="str">
            <v>Manakhah/ مناخه</v>
          </cell>
        </row>
        <row r="26976">
          <cell r="D26976" t="str">
            <v>Manakhah/ مناخه</v>
          </cell>
        </row>
        <row r="26977">
          <cell r="D26977" t="str">
            <v>Manakhah/ مناخه</v>
          </cell>
        </row>
        <row r="26978">
          <cell r="D26978" t="str">
            <v>Manakhah/ مناخه</v>
          </cell>
        </row>
        <row r="26979">
          <cell r="D26979" t="str">
            <v>Manakhah/ مناخه</v>
          </cell>
        </row>
        <row r="26980">
          <cell r="D26980" t="str">
            <v>Manakhah/ مناخه</v>
          </cell>
        </row>
        <row r="26981">
          <cell r="D26981" t="str">
            <v>Manakhah/ مناخه</v>
          </cell>
        </row>
        <row r="26982">
          <cell r="D26982" t="str">
            <v>Manakhah/ مناخه</v>
          </cell>
        </row>
        <row r="26983">
          <cell r="D26983" t="str">
            <v>Manakhah/ مناخه</v>
          </cell>
        </row>
        <row r="26984">
          <cell r="D26984" t="str">
            <v>Manakhah/ مناخه</v>
          </cell>
        </row>
        <row r="26985">
          <cell r="D26985" t="str">
            <v>Manakhah/ مناخه</v>
          </cell>
        </row>
        <row r="26986">
          <cell r="D26986" t="str">
            <v>Manakhah/ مناخه</v>
          </cell>
        </row>
        <row r="26987">
          <cell r="D26987" t="str">
            <v>Manakhah/ مناخه</v>
          </cell>
        </row>
        <row r="26988">
          <cell r="D26988" t="str">
            <v>Manakhah/ مناخه</v>
          </cell>
        </row>
        <row r="26989">
          <cell r="D26989" t="str">
            <v>Manakhah/ مناخه</v>
          </cell>
        </row>
        <row r="26990">
          <cell r="D26990" t="str">
            <v>Manakhah/ مناخه</v>
          </cell>
        </row>
        <row r="26991">
          <cell r="D26991" t="str">
            <v>Manakhah/ مناخه</v>
          </cell>
        </row>
        <row r="26992">
          <cell r="D26992" t="str">
            <v>Manakhah/ مناخه</v>
          </cell>
        </row>
        <row r="26993">
          <cell r="D26993" t="str">
            <v>Manakhah/ مناخه</v>
          </cell>
        </row>
        <row r="26994">
          <cell r="D26994" t="str">
            <v>Manakhah/ مناخه</v>
          </cell>
        </row>
        <row r="26995">
          <cell r="D26995" t="str">
            <v>Manakhah/ مناخه</v>
          </cell>
        </row>
        <row r="26996">
          <cell r="D26996" t="str">
            <v>Manakhah/ مناخه</v>
          </cell>
        </row>
        <row r="26997">
          <cell r="D26997" t="str">
            <v>Manakhah/ مناخه</v>
          </cell>
        </row>
        <row r="26998">
          <cell r="D26998" t="str">
            <v>Manakhah/ مناخه</v>
          </cell>
        </row>
        <row r="26999">
          <cell r="D26999" t="str">
            <v>Manakhah/ مناخه</v>
          </cell>
        </row>
        <row r="27000">
          <cell r="D27000" t="str">
            <v>Manakhah/ مناخه</v>
          </cell>
        </row>
        <row r="27001">
          <cell r="D27001" t="str">
            <v>Manakhah/ مناخه</v>
          </cell>
        </row>
        <row r="27002">
          <cell r="D27002" t="str">
            <v>Manakhah/ مناخه</v>
          </cell>
        </row>
        <row r="27003">
          <cell r="D27003" t="str">
            <v>Manakhah/ مناخه</v>
          </cell>
        </row>
        <row r="27004">
          <cell r="D27004" t="str">
            <v>Manakhah/ مناخه</v>
          </cell>
        </row>
        <row r="27005">
          <cell r="D27005" t="str">
            <v>Manakhah/ مناخه</v>
          </cell>
        </row>
        <row r="27006">
          <cell r="D27006" t="str">
            <v>Manakhah/ مناخه</v>
          </cell>
        </row>
        <row r="27007">
          <cell r="D27007" t="str">
            <v>Manakhah/ مناخه</v>
          </cell>
        </row>
        <row r="27008">
          <cell r="D27008" t="str">
            <v>Manakhah/ مناخه</v>
          </cell>
        </row>
        <row r="27009">
          <cell r="D27009" t="str">
            <v>Manakhah/ مناخه</v>
          </cell>
        </row>
        <row r="27010">
          <cell r="D27010" t="str">
            <v>Manakhah/ مناخه</v>
          </cell>
        </row>
        <row r="27011">
          <cell r="D27011" t="str">
            <v>Manakhah/ مناخه</v>
          </cell>
        </row>
        <row r="27012">
          <cell r="D27012" t="str">
            <v>Manakhah/ مناخه</v>
          </cell>
        </row>
        <row r="27013">
          <cell r="D27013" t="str">
            <v>Manakhah/ مناخه</v>
          </cell>
        </row>
        <row r="27014">
          <cell r="D27014" t="str">
            <v>Manakhah/ مناخه</v>
          </cell>
        </row>
        <row r="27015">
          <cell r="D27015" t="str">
            <v>Manakhah/ مناخه</v>
          </cell>
        </row>
        <row r="27016">
          <cell r="D27016" t="str">
            <v>Manakhah/ مناخه</v>
          </cell>
        </row>
        <row r="27017">
          <cell r="D27017" t="str">
            <v>Manakhah/ مناخه</v>
          </cell>
        </row>
        <row r="27018">
          <cell r="D27018" t="str">
            <v>Manakhah/ مناخه</v>
          </cell>
        </row>
        <row r="27019">
          <cell r="D27019" t="str">
            <v>Manakhah/ مناخه</v>
          </cell>
        </row>
        <row r="27020">
          <cell r="D27020" t="str">
            <v>Manakhah/ مناخه</v>
          </cell>
        </row>
        <row r="27021">
          <cell r="D27021" t="str">
            <v>Manakhah/ مناخه</v>
          </cell>
        </row>
        <row r="27022">
          <cell r="D27022" t="str">
            <v>Manakhah/ مناخه</v>
          </cell>
        </row>
        <row r="27023">
          <cell r="D27023" t="str">
            <v>Manakhah/ مناخه</v>
          </cell>
        </row>
        <row r="27024">
          <cell r="D27024" t="str">
            <v>Manakhah/ مناخه</v>
          </cell>
        </row>
        <row r="27025">
          <cell r="D27025" t="str">
            <v>Manakhah/ مناخه</v>
          </cell>
        </row>
        <row r="27026">
          <cell r="D27026" t="str">
            <v>Manakhah/ مناخه</v>
          </cell>
        </row>
        <row r="27027">
          <cell r="D27027" t="str">
            <v>Manakhah/ مناخه</v>
          </cell>
        </row>
        <row r="27028">
          <cell r="D27028" t="str">
            <v>Manakhah/ مناخه</v>
          </cell>
        </row>
        <row r="27029">
          <cell r="D27029" t="str">
            <v>Manakhah/ مناخه</v>
          </cell>
        </row>
        <row r="27030">
          <cell r="D27030" t="str">
            <v>Manakhah/ مناخه</v>
          </cell>
        </row>
        <row r="27031">
          <cell r="D27031" t="str">
            <v>Manakhah/ مناخه</v>
          </cell>
        </row>
        <row r="27032">
          <cell r="D27032" t="str">
            <v>Manakhah/ مناخه</v>
          </cell>
        </row>
        <row r="27033">
          <cell r="D27033" t="str">
            <v>Manakhah/ مناخه</v>
          </cell>
        </row>
        <row r="27034">
          <cell r="D27034" t="str">
            <v>Manakhah/ مناخه</v>
          </cell>
        </row>
        <row r="27035">
          <cell r="D27035" t="str">
            <v>Manakhah/ مناخه</v>
          </cell>
        </row>
        <row r="27036">
          <cell r="D27036" t="str">
            <v>Manakhah/ مناخه</v>
          </cell>
        </row>
        <row r="27037">
          <cell r="D27037" t="str">
            <v>Manakhah/ مناخه</v>
          </cell>
        </row>
        <row r="27038">
          <cell r="D27038" t="str">
            <v>Manakhah/ مناخه</v>
          </cell>
        </row>
        <row r="27039">
          <cell r="D27039" t="str">
            <v>Manakhah/ مناخه</v>
          </cell>
        </row>
        <row r="27040">
          <cell r="D27040" t="str">
            <v>Manakhah/ مناخه</v>
          </cell>
        </row>
        <row r="27041">
          <cell r="D27041" t="str">
            <v>Manakhah/ مناخه</v>
          </cell>
        </row>
        <row r="27042">
          <cell r="D27042" t="str">
            <v>Manakhah/ مناخه</v>
          </cell>
        </row>
        <row r="27043">
          <cell r="D27043" t="str">
            <v>Manakhah/ مناخه</v>
          </cell>
        </row>
        <row r="27044">
          <cell r="D27044" t="str">
            <v>Manakhah/ مناخه</v>
          </cell>
        </row>
        <row r="27045">
          <cell r="D27045" t="str">
            <v>Manakhah/ مناخه</v>
          </cell>
        </row>
        <row r="27046">
          <cell r="D27046" t="str">
            <v>Manakhah/ مناخه</v>
          </cell>
        </row>
        <row r="27047">
          <cell r="D27047" t="str">
            <v>Manakhah/ مناخه</v>
          </cell>
        </row>
        <row r="27048">
          <cell r="D27048" t="str">
            <v>Sa'fan/ صعفان</v>
          </cell>
        </row>
        <row r="27049">
          <cell r="D27049" t="str">
            <v>Sa'fan/ صعفان</v>
          </cell>
        </row>
        <row r="27050">
          <cell r="D27050" t="str">
            <v>Sa'fan/ صعفان</v>
          </cell>
        </row>
        <row r="27051">
          <cell r="D27051" t="str">
            <v>Sa'fan/ صعفان</v>
          </cell>
        </row>
        <row r="27052">
          <cell r="D27052" t="str">
            <v>Sa'fan/ صعفان</v>
          </cell>
        </row>
        <row r="27053">
          <cell r="D27053" t="str">
            <v>Sa'fan/ صعفان</v>
          </cell>
        </row>
        <row r="27054">
          <cell r="D27054" t="str">
            <v>Sa'fan/ صعفان</v>
          </cell>
        </row>
        <row r="27055">
          <cell r="D27055" t="str">
            <v>Sa'fan/ صعفان</v>
          </cell>
        </row>
        <row r="27056">
          <cell r="D27056" t="str">
            <v>Sa'fan/ صعفان</v>
          </cell>
        </row>
        <row r="27057">
          <cell r="D27057" t="str">
            <v>Sa'fan/ صعفان</v>
          </cell>
        </row>
        <row r="27058">
          <cell r="D27058" t="str">
            <v>Sa'fan/ صعفان</v>
          </cell>
        </row>
        <row r="27059">
          <cell r="D27059" t="str">
            <v>Sa'fan/ صعفان</v>
          </cell>
        </row>
        <row r="27060">
          <cell r="D27060" t="str">
            <v>Sa'fan/ صعفان</v>
          </cell>
        </row>
        <row r="27061">
          <cell r="D27061" t="str">
            <v>Sa'fan/ صعفان</v>
          </cell>
        </row>
        <row r="27062">
          <cell r="D27062" t="str">
            <v>Sa'fan/ صعفان</v>
          </cell>
        </row>
        <row r="27063">
          <cell r="D27063" t="str">
            <v>Sa'fan/ صعفان</v>
          </cell>
        </row>
        <row r="27064">
          <cell r="D27064" t="str">
            <v>Sa'fan/ صعفان</v>
          </cell>
        </row>
        <row r="27065">
          <cell r="D27065" t="str">
            <v>Sa'fan/ صعفان</v>
          </cell>
        </row>
        <row r="27066">
          <cell r="D27066" t="str">
            <v>Sa'fan/ صعفان</v>
          </cell>
        </row>
        <row r="27067">
          <cell r="D27067" t="str">
            <v>Sa'fan/ صعفان</v>
          </cell>
        </row>
        <row r="27068">
          <cell r="D27068" t="str">
            <v>Sa'fan/ صعفان</v>
          </cell>
        </row>
        <row r="27069">
          <cell r="D27069" t="str">
            <v>Sa'fan/ صعفان</v>
          </cell>
        </row>
        <row r="27070">
          <cell r="D27070" t="str">
            <v>Sa'fan/ صعفان</v>
          </cell>
        </row>
        <row r="27071">
          <cell r="D27071" t="str">
            <v>Sa'fan/ صعفان</v>
          </cell>
        </row>
        <row r="27072">
          <cell r="D27072" t="str">
            <v>Sa'fan/ صعفان</v>
          </cell>
        </row>
        <row r="27073">
          <cell r="D27073" t="str">
            <v>Sa'fan/ صعفان</v>
          </cell>
        </row>
        <row r="27074">
          <cell r="D27074" t="str">
            <v>Sa'fan/ صعفان</v>
          </cell>
        </row>
        <row r="27075">
          <cell r="D27075" t="str">
            <v>Sa'fan/ صعفان</v>
          </cell>
        </row>
        <row r="27076">
          <cell r="D27076" t="str">
            <v>Sa'fan/ صعفان</v>
          </cell>
        </row>
        <row r="27077">
          <cell r="D27077" t="str">
            <v>Sa'fan/ صعفان</v>
          </cell>
        </row>
        <row r="27078">
          <cell r="D27078" t="str">
            <v>Sa'fan/ صعفان</v>
          </cell>
        </row>
        <row r="27079">
          <cell r="D27079" t="str">
            <v>Sa'fan/ صعفان</v>
          </cell>
        </row>
        <row r="27080">
          <cell r="D27080" t="str">
            <v>Sa'fan/ صعفان</v>
          </cell>
        </row>
        <row r="27081">
          <cell r="D27081" t="str">
            <v>Sa'fan/ صعفان</v>
          </cell>
        </row>
        <row r="27082">
          <cell r="D27082" t="str">
            <v>Sa'fan/ صعفان</v>
          </cell>
        </row>
        <row r="27083">
          <cell r="D27083" t="str">
            <v>Sa'fan/ صعفان</v>
          </cell>
        </row>
        <row r="27084">
          <cell r="D27084" t="str">
            <v>Sa'fan/ صعفان</v>
          </cell>
        </row>
        <row r="27085">
          <cell r="D27085" t="str">
            <v>Sa'fan/ صعفان</v>
          </cell>
        </row>
        <row r="27086">
          <cell r="D27086" t="str">
            <v>Sa'fan/ صعفان</v>
          </cell>
        </row>
        <row r="27087">
          <cell r="D27087" t="str">
            <v>Sa'fan/ صعفان</v>
          </cell>
        </row>
        <row r="27088">
          <cell r="D27088" t="str">
            <v>Sa'fan/ صعفان</v>
          </cell>
        </row>
        <row r="27089">
          <cell r="D27089" t="str">
            <v>Sa'fan/ صعفان</v>
          </cell>
        </row>
        <row r="27090">
          <cell r="D27090" t="str">
            <v>Sa'fan/ صعفان</v>
          </cell>
        </row>
        <row r="27091">
          <cell r="D27091" t="str">
            <v>Sa'fan/ صعفان</v>
          </cell>
        </row>
        <row r="27092">
          <cell r="D27092" t="str">
            <v>Sa'fan/ صعفان</v>
          </cell>
        </row>
        <row r="27093">
          <cell r="D27093" t="str">
            <v>Sa'fan/ صعفان</v>
          </cell>
        </row>
        <row r="27094">
          <cell r="D27094" t="str">
            <v>Sa'fan/ صعفان</v>
          </cell>
        </row>
        <row r="27095">
          <cell r="D27095" t="str">
            <v>Sa'fan/ صعفان</v>
          </cell>
        </row>
        <row r="27096">
          <cell r="D27096" t="str">
            <v>Sa'fan/ صعفان</v>
          </cell>
        </row>
        <row r="27097">
          <cell r="D27097" t="str">
            <v>Sa'fan/ صعفان</v>
          </cell>
        </row>
        <row r="27098">
          <cell r="D27098" t="str">
            <v>Sa'fan/ صعفان</v>
          </cell>
        </row>
        <row r="27099">
          <cell r="D27099" t="str">
            <v>Sa'fan/ صعفان</v>
          </cell>
        </row>
        <row r="27100">
          <cell r="D27100" t="str">
            <v>Sa'fan/ صعفان</v>
          </cell>
        </row>
        <row r="27101">
          <cell r="D27101" t="str">
            <v>Sa'fan/ صعفان</v>
          </cell>
        </row>
        <row r="27102">
          <cell r="D27102" t="str">
            <v>Sa'fan/ صعفان</v>
          </cell>
        </row>
        <row r="27103">
          <cell r="D27103" t="str">
            <v>Sa'fan/ صعفان</v>
          </cell>
        </row>
        <row r="27104">
          <cell r="D27104" t="str">
            <v>Sa'fan/ صعفان</v>
          </cell>
        </row>
        <row r="27105">
          <cell r="D27105" t="str">
            <v>Sa'fan/ صعفان</v>
          </cell>
        </row>
        <row r="27106">
          <cell r="D27106" t="str">
            <v>Sa'fan/ صعفان</v>
          </cell>
        </row>
        <row r="27107">
          <cell r="D27107" t="str">
            <v>Sa'fan/ صعفان</v>
          </cell>
        </row>
        <row r="27108">
          <cell r="D27108" t="str">
            <v>Sa'fan/ صعفان</v>
          </cell>
        </row>
        <row r="27109">
          <cell r="D27109" t="str">
            <v>Sa'fan/ صعفان</v>
          </cell>
        </row>
        <row r="27110">
          <cell r="D27110" t="str">
            <v>Sa'fan/ صعفان</v>
          </cell>
        </row>
        <row r="27111">
          <cell r="D27111" t="str">
            <v>Sa'fan/ صعفان</v>
          </cell>
        </row>
        <row r="27112">
          <cell r="D27112" t="str">
            <v>Sa'fan/ صعفان</v>
          </cell>
        </row>
        <row r="27113">
          <cell r="D27113" t="str">
            <v>Sa'fan/ صعفان</v>
          </cell>
        </row>
        <row r="27114">
          <cell r="D27114" t="str">
            <v>Sa'fan/ صعفان</v>
          </cell>
        </row>
        <row r="27115">
          <cell r="D27115" t="str">
            <v>Sa'fan/ صعفان</v>
          </cell>
        </row>
        <row r="27116">
          <cell r="D27116" t="str">
            <v>Sa'fan/ صعفان</v>
          </cell>
        </row>
        <row r="27117">
          <cell r="D27117" t="str">
            <v>Sa'fan/ صعفان</v>
          </cell>
        </row>
        <row r="27118">
          <cell r="D27118" t="str">
            <v>Sa'fan/ صعفان</v>
          </cell>
        </row>
        <row r="27119">
          <cell r="D27119" t="str">
            <v>Sa'fan/ صعفان</v>
          </cell>
        </row>
        <row r="27120">
          <cell r="D27120" t="str">
            <v>Sa'fan/ صعفان</v>
          </cell>
        </row>
        <row r="27121">
          <cell r="D27121" t="str">
            <v>Sa'fan/ صعفان</v>
          </cell>
        </row>
        <row r="27122">
          <cell r="D27122" t="str">
            <v>Sa'fan/ صعفان</v>
          </cell>
        </row>
        <row r="27123">
          <cell r="D27123" t="str">
            <v>Sa'fan/ صعفان</v>
          </cell>
        </row>
        <row r="27124">
          <cell r="D27124" t="str">
            <v>Sa'fan/ صعفان</v>
          </cell>
        </row>
        <row r="27125">
          <cell r="D27125" t="str">
            <v>Sa'fan/ صعفان</v>
          </cell>
        </row>
        <row r="27126">
          <cell r="D27126" t="str">
            <v>Sa'fan/ صعفان</v>
          </cell>
        </row>
        <row r="27127">
          <cell r="D27127" t="str">
            <v>Sa'fan/ صعفان</v>
          </cell>
        </row>
        <row r="27128">
          <cell r="D27128" t="str">
            <v>Sa'fan/ صعفان</v>
          </cell>
        </row>
        <row r="27129">
          <cell r="D27129" t="str">
            <v>Sa'fan/ صعفان</v>
          </cell>
        </row>
        <row r="27130">
          <cell r="D27130" t="str">
            <v>Sa'fan/ صعفان</v>
          </cell>
        </row>
        <row r="27131">
          <cell r="D27131" t="str">
            <v>Sa'fan/ صعفان</v>
          </cell>
        </row>
        <row r="27132">
          <cell r="D27132" t="str">
            <v>Sa'fan/ صعفان</v>
          </cell>
        </row>
        <row r="27133">
          <cell r="D27133" t="str">
            <v>Sa'fan/ صعفان</v>
          </cell>
        </row>
        <row r="27134">
          <cell r="D27134" t="str">
            <v>Sa'fan/ صعفان</v>
          </cell>
        </row>
        <row r="27135">
          <cell r="D27135" t="str">
            <v>Sa'fan/ صعفان</v>
          </cell>
        </row>
        <row r="27136">
          <cell r="D27136" t="str">
            <v>Sa'fan/ صعفان</v>
          </cell>
        </row>
        <row r="27137">
          <cell r="D27137" t="str">
            <v>Sa'fan/ صعفان</v>
          </cell>
        </row>
        <row r="27138">
          <cell r="D27138" t="str">
            <v>Sa'fan/ صعفان</v>
          </cell>
        </row>
        <row r="27139">
          <cell r="D27139" t="str">
            <v>Sa'fan/ صعفان</v>
          </cell>
        </row>
        <row r="27140">
          <cell r="D27140" t="str">
            <v>Sa'fan/ صعفان</v>
          </cell>
        </row>
        <row r="27141">
          <cell r="D27141" t="str">
            <v>Sa'fan/ صعفان</v>
          </cell>
        </row>
        <row r="27142">
          <cell r="D27142" t="str">
            <v>Sa'fan/ صعفان</v>
          </cell>
        </row>
        <row r="27143">
          <cell r="D27143" t="str">
            <v>Khwlan/ خولان</v>
          </cell>
        </row>
        <row r="27144">
          <cell r="D27144" t="str">
            <v>Khwlan/ خولان</v>
          </cell>
        </row>
        <row r="27145">
          <cell r="D27145" t="str">
            <v>Khwlan/ خولان</v>
          </cell>
        </row>
        <row r="27146">
          <cell r="D27146" t="str">
            <v>Khwlan/ خولان</v>
          </cell>
        </row>
        <row r="27147">
          <cell r="D27147" t="str">
            <v>Khwlan/ خولان</v>
          </cell>
        </row>
        <row r="27148">
          <cell r="D27148" t="str">
            <v>Khwlan/ خولان</v>
          </cell>
        </row>
        <row r="27149">
          <cell r="D27149" t="str">
            <v>Khwlan/ خولان</v>
          </cell>
        </row>
        <row r="27150">
          <cell r="D27150" t="str">
            <v>Khwlan/ خولان</v>
          </cell>
        </row>
        <row r="27151">
          <cell r="D27151" t="str">
            <v>Khwlan/ خولان</v>
          </cell>
        </row>
        <row r="27152">
          <cell r="D27152" t="str">
            <v>Khwlan/ خولان</v>
          </cell>
        </row>
        <row r="27153">
          <cell r="D27153" t="str">
            <v>Khwlan/ خولان</v>
          </cell>
        </row>
        <row r="27154">
          <cell r="D27154" t="str">
            <v>Khwlan/ خولان</v>
          </cell>
        </row>
        <row r="27155">
          <cell r="D27155" t="str">
            <v>Khwlan/ خولان</v>
          </cell>
        </row>
        <row r="27156">
          <cell r="D27156" t="str">
            <v>Khwlan/ خولان</v>
          </cell>
        </row>
        <row r="27157">
          <cell r="D27157" t="str">
            <v>Khwlan/ خولان</v>
          </cell>
        </row>
        <row r="27158">
          <cell r="D27158" t="str">
            <v>Khwlan/ خولان</v>
          </cell>
        </row>
        <row r="27159">
          <cell r="D27159" t="str">
            <v>Khwlan/ خولان</v>
          </cell>
        </row>
        <row r="27160">
          <cell r="D27160" t="str">
            <v>Khwlan/ خولان</v>
          </cell>
        </row>
        <row r="27161">
          <cell r="D27161" t="str">
            <v>Khwlan/ خولان</v>
          </cell>
        </row>
        <row r="27162">
          <cell r="D27162" t="str">
            <v>Khwlan/ خولان</v>
          </cell>
        </row>
        <row r="27163">
          <cell r="D27163" t="str">
            <v>Khwlan/ خولان</v>
          </cell>
        </row>
        <row r="27164">
          <cell r="D27164" t="str">
            <v>Khwlan/ خولان</v>
          </cell>
        </row>
        <row r="27165">
          <cell r="D27165" t="str">
            <v>Khwlan/ خولان</v>
          </cell>
        </row>
        <row r="27166">
          <cell r="D27166" t="str">
            <v>Khwlan/ خولان</v>
          </cell>
        </row>
        <row r="27167">
          <cell r="D27167" t="str">
            <v>Khwlan/ خولان</v>
          </cell>
        </row>
        <row r="27168">
          <cell r="D27168" t="str">
            <v>Khwlan/ خولان</v>
          </cell>
        </row>
        <row r="27169">
          <cell r="D27169" t="str">
            <v>Khwlan/ خولان</v>
          </cell>
        </row>
        <row r="27170">
          <cell r="D27170" t="str">
            <v>Khwlan/ خولان</v>
          </cell>
        </row>
        <row r="27171">
          <cell r="D27171" t="str">
            <v>Khwlan/ خولان</v>
          </cell>
        </row>
        <row r="27172">
          <cell r="D27172" t="str">
            <v>Khwlan/ خولان</v>
          </cell>
        </row>
        <row r="27173">
          <cell r="D27173" t="str">
            <v>Khwlan/ خولان</v>
          </cell>
        </row>
        <row r="27174">
          <cell r="D27174" t="str">
            <v>Khwlan/ خولان</v>
          </cell>
        </row>
        <row r="27175">
          <cell r="D27175" t="str">
            <v>Khwlan/ خولان</v>
          </cell>
        </row>
        <row r="27176">
          <cell r="D27176" t="str">
            <v>Khwlan/ خولان</v>
          </cell>
        </row>
        <row r="27177">
          <cell r="D27177" t="str">
            <v>Khwlan/ خولان</v>
          </cell>
        </row>
        <row r="27178">
          <cell r="D27178" t="str">
            <v>Khwlan/ خولان</v>
          </cell>
        </row>
        <row r="27179">
          <cell r="D27179" t="str">
            <v>Khwlan/ خولان</v>
          </cell>
        </row>
        <row r="27180">
          <cell r="D27180" t="str">
            <v>Khwlan/ خولان</v>
          </cell>
        </row>
        <row r="27181">
          <cell r="D27181" t="str">
            <v>Khwlan/ خولان</v>
          </cell>
        </row>
        <row r="27182">
          <cell r="D27182" t="str">
            <v>Khwlan/ خولان</v>
          </cell>
        </row>
        <row r="27183">
          <cell r="D27183" t="str">
            <v>Khwlan/ خولان</v>
          </cell>
        </row>
        <row r="27184">
          <cell r="D27184" t="str">
            <v>Khwlan/ خولان</v>
          </cell>
        </row>
        <row r="27185">
          <cell r="D27185" t="str">
            <v>Khwlan/ خولان</v>
          </cell>
        </row>
        <row r="27186">
          <cell r="D27186" t="str">
            <v>Khwlan/ خولان</v>
          </cell>
        </row>
        <row r="27187">
          <cell r="D27187" t="str">
            <v>Khwlan/ خولان</v>
          </cell>
        </row>
        <row r="27188">
          <cell r="D27188" t="str">
            <v>Khwlan/ خولان</v>
          </cell>
        </row>
        <row r="27189">
          <cell r="D27189" t="str">
            <v>Khwlan/ خولان</v>
          </cell>
        </row>
        <row r="27190">
          <cell r="D27190" t="str">
            <v>Khwlan/ خولان</v>
          </cell>
        </row>
        <row r="27191">
          <cell r="D27191" t="str">
            <v>Khwlan/ خولان</v>
          </cell>
        </row>
        <row r="27192">
          <cell r="D27192" t="str">
            <v>Khwlan/ خولان</v>
          </cell>
        </row>
        <row r="27193">
          <cell r="D27193" t="str">
            <v>Khwlan/ خولان</v>
          </cell>
        </row>
        <row r="27194">
          <cell r="D27194" t="str">
            <v>Khwlan/ خولان</v>
          </cell>
        </row>
        <row r="27195">
          <cell r="D27195" t="str">
            <v>Khwlan/ خولان</v>
          </cell>
        </row>
        <row r="27196">
          <cell r="D27196" t="str">
            <v>Khwlan/ خولان</v>
          </cell>
        </row>
        <row r="27197">
          <cell r="D27197" t="str">
            <v>Khwlan/ خولان</v>
          </cell>
        </row>
        <row r="27198">
          <cell r="D27198" t="str">
            <v>Khwlan/ خولان</v>
          </cell>
        </row>
        <row r="27199">
          <cell r="D27199" t="str">
            <v>Khwlan/ خولان</v>
          </cell>
        </row>
        <row r="27200">
          <cell r="D27200" t="str">
            <v>Khwlan/ خولان</v>
          </cell>
        </row>
        <row r="27201">
          <cell r="D27201" t="str">
            <v>Khwlan/ خولان</v>
          </cell>
        </row>
        <row r="27202">
          <cell r="D27202" t="str">
            <v>Khwlan/ خولان</v>
          </cell>
        </row>
        <row r="27203">
          <cell r="D27203" t="str">
            <v>Khwlan/ خولان</v>
          </cell>
        </row>
        <row r="27204">
          <cell r="D27204" t="str">
            <v>Khwlan/ خولان</v>
          </cell>
        </row>
        <row r="27205">
          <cell r="D27205" t="str">
            <v>Khwlan/ خولان</v>
          </cell>
        </row>
        <row r="27206">
          <cell r="D27206" t="str">
            <v>Attyal/ الطيال</v>
          </cell>
        </row>
        <row r="27207">
          <cell r="D27207" t="str">
            <v>Attyal/ الطيال</v>
          </cell>
        </row>
        <row r="27208">
          <cell r="D27208" t="str">
            <v>Attyal/ الطيال</v>
          </cell>
        </row>
        <row r="27209">
          <cell r="D27209" t="str">
            <v>Attyal/ الطيال</v>
          </cell>
        </row>
        <row r="27210">
          <cell r="D27210" t="str">
            <v>Attyal/ الطيال</v>
          </cell>
        </row>
        <row r="27211">
          <cell r="D27211" t="str">
            <v>Attyal/ الطيال</v>
          </cell>
        </row>
        <row r="27212">
          <cell r="D27212" t="str">
            <v>Attyal/ الطيال</v>
          </cell>
        </row>
        <row r="27213">
          <cell r="D27213" t="str">
            <v>Attyal/ الطيال</v>
          </cell>
        </row>
        <row r="27214">
          <cell r="D27214" t="str">
            <v>Attyal/ الطيال</v>
          </cell>
        </row>
        <row r="27215">
          <cell r="D27215" t="str">
            <v>Attyal/ الطيال</v>
          </cell>
        </row>
        <row r="27216">
          <cell r="D27216" t="str">
            <v>Attyal/ الطيال</v>
          </cell>
        </row>
        <row r="27217">
          <cell r="D27217" t="str">
            <v>Attyal/ الطيال</v>
          </cell>
        </row>
        <row r="27218">
          <cell r="D27218" t="str">
            <v>Attyal/ الطيال</v>
          </cell>
        </row>
        <row r="27219">
          <cell r="D27219" t="str">
            <v>Attyal/ الطيال</v>
          </cell>
        </row>
        <row r="27220">
          <cell r="D27220" t="str">
            <v>Attyal/ الطيال</v>
          </cell>
        </row>
        <row r="27221">
          <cell r="D27221" t="str">
            <v>Attyal/ الطيال</v>
          </cell>
        </row>
        <row r="27222">
          <cell r="D27222" t="str">
            <v>Attyal/ الطيال</v>
          </cell>
        </row>
        <row r="27223">
          <cell r="D27223" t="str">
            <v>Attyal/ الطيال</v>
          </cell>
        </row>
        <row r="27224">
          <cell r="D27224" t="str">
            <v>Attyal/ الطيال</v>
          </cell>
        </row>
        <row r="27225">
          <cell r="D27225" t="str">
            <v>Attyal/ الطيال</v>
          </cell>
        </row>
        <row r="27226">
          <cell r="D27226" t="str">
            <v>Attyal/ الطيال</v>
          </cell>
        </row>
        <row r="27227">
          <cell r="D27227" t="str">
            <v>Attyal/ الطيال</v>
          </cell>
        </row>
        <row r="27228">
          <cell r="D27228" t="str">
            <v>Attyal/ الطيال</v>
          </cell>
        </row>
        <row r="27229">
          <cell r="D27229" t="str">
            <v>Attyal/ الطيال</v>
          </cell>
        </row>
        <row r="27230">
          <cell r="D27230" t="str">
            <v>Attyal/ الطيال</v>
          </cell>
        </row>
        <row r="27231">
          <cell r="D27231" t="str">
            <v>Attyal/ الطيال</v>
          </cell>
        </row>
        <row r="27232">
          <cell r="D27232" t="str">
            <v>Attyal/ الطيال</v>
          </cell>
        </row>
        <row r="27233">
          <cell r="D27233" t="str">
            <v>Attyal/ الطيال</v>
          </cell>
        </row>
        <row r="27234">
          <cell r="D27234" t="str">
            <v>Attyal/ الطيال</v>
          </cell>
        </row>
        <row r="27235">
          <cell r="D27235" t="str">
            <v>Attyal/ الطيال</v>
          </cell>
        </row>
        <row r="27236">
          <cell r="D27236" t="str">
            <v>Attyal/ الطيال</v>
          </cell>
        </row>
        <row r="27237">
          <cell r="D27237" t="str">
            <v>Attyal/ الطيال</v>
          </cell>
        </row>
        <row r="27238">
          <cell r="D27238" t="str">
            <v>Attyal/ الطيال</v>
          </cell>
        </row>
        <row r="27239">
          <cell r="D27239" t="str">
            <v>Attyal/ الطيال</v>
          </cell>
        </row>
        <row r="27240">
          <cell r="D27240" t="str">
            <v>Attyal/ الطيال</v>
          </cell>
        </row>
        <row r="27241">
          <cell r="D27241" t="str">
            <v>Attyal/ الطيال</v>
          </cell>
        </row>
        <row r="27242">
          <cell r="D27242" t="str">
            <v>Attyal/ الطيال</v>
          </cell>
        </row>
        <row r="27243">
          <cell r="D27243" t="str">
            <v>Attyal/ الطيال</v>
          </cell>
        </row>
        <row r="27244">
          <cell r="D27244" t="str">
            <v>Attyal/ الطيال</v>
          </cell>
        </row>
        <row r="27245">
          <cell r="D27245" t="str">
            <v>Attyal/ الطيال</v>
          </cell>
        </row>
        <row r="27246">
          <cell r="D27246" t="str">
            <v>Attyal/ الطيال</v>
          </cell>
        </row>
        <row r="27247">
          <cell r="D27247" t="str">
            <v>Attyal/ الطيال</v>
          </cell>
        </row>
        <row r="27248">
          <cell r="D27248" t="str">
            <v>Attyal/ الطيال</v>
          </cell>
        </row>
        <row r="27249">
          <cell r="D27249" t="str">
            <v>Attyal/ الطيال</v>
          </cell>
        </row>
        <row r="27250">
          <cell r="D27250" t="str">
            <v>Attyal/ الطيال</v>
          </cell>
        </row>
        <row r="27251">
          <cell r="D27251" t="str">
            <v>Attyal/ الطيال</v>
          </cell>
        </row>
        <row r="27252">
          <cell r="D27252" t="str">
            <v>Attyal/ الطيال</v>
          </cell>
        </row>
        <row r="27253">
          <cell r="D27253" t="str">
            <v>Attyal/ الطيال</v>
          </cell>
        </row>
        <row r="27254">
          <cell r="D27254" t="str">
            <v>Attyal/ الطيال</v>
          </cell>
        </row>
        <row r="27255">
          <cell r="D27255" t="str">
            <v>Attyal/ الطيال</v>
          </cell>
        </row>
        <row r="27256">
          <cell r="D27256" t="str">
            <v>Attyal/ الطيال</v>
          </cell>
        </row>
        <row r="27257">
          <cell r="D27257" t="str">
            <v>Attyal/ الطيال</v>
          </cell>
        </row>
        <row r="27258">
          <cell r="D27258" t="str">
            <v>Attyal/ الطيال</v>
          </cell>
        </row>
        <row r="27259">
          <cell r="D27259" t="str">
            <v>Attyal/ الطيال</v>
          </cell>
        </row>
        <row r="27260">
          <cell r="D27260" t="str">
            <v>Attyal/ الطيال</v>
          </cell>
        </row>
        <row r="27261">
          <cell r="D27261" t="str">
            <v>Attyal/ الطيال</v>
          </cell>
        </row>
        <row r="27262">
          <cell r="D27262" t="str">
            <v>Attyal/ الطيال</v>
          </cell>
        </row>
        <row r="27263">
          <cell r="D27263" t="str">
            <v>Attyal/ الطيال</v>
          </cell>
        </row>
        <row r="27264">
          <cell r="D27264" t="str">
            <v>Attyal/ الطيال</v>
          </cell>
        </row>
        <row r="27265">
          <cell r="D27265" t="str">
            <v>Attyal/ الطيال</v>
          </cell>
        </row>
        <row r="27266">
          <cell r="D27266" t="str">
            <v>Attyal/ الطيال</v>
          </cell>
        </row>
        <row r="27267">
          <cell r="D27267" t="str">
            <v>Attyal/ الطيال</v>
          </cell>
        </row>
        <row r="27268">
          <cell r="D27268" t="str">
            <v>Attyal/ الطيال</v>
          </cell>
        </row>
        <row r="27269">
          <cell r="D27269" t="str">
            <v>Attyal/ الطيال</v>
          </cell>
        </row>
        <row r="27270">
          <cell r="D27270" t="str">
            <v>Attyal/ الطيال</v>
          </cell>
        </row>
        <row r="27271">
          <cell r="D27271" t="str">
            <v>Attyal/ الطيال</v>
          </cell>
        </row>
        <row r="27272">
          <cell r="D27272" t="str">
            <v>Attyal/ الطيال</v>
          </cell>
        </row>
        <row r="27273">
          <cell r="D27273" t="str">
            <v>Attyal/ الطيال</v>
          </cell>
        </row>
        <row r="27274">
          <cell r="D27274" t="str">
            <v>Bani Dhabyan/ بني ضبيان</v>
          </cell>
        </row>
        <row r="27275">
          <cell r="D27275" t="str">
            <v>Bani Dhabyan/ بني ضبيان</v>
          </cell>
        </row>
        <row r="27276">
          <cell r="D27276" t="str">
            <v>Bani Dhabyan/ بني ضبيان</v>
          </cell>
        </row>
        <row r="27277">
          <cell r="D27277" t="str">
            <v>Bani Dhabyan/ بني ضبيان</v>
          </cell>
        </row>
        <row r="27278">
          <cell r="D27278" t="str">
            <v>Bani Dhabyan/ بني ضبيان</v>
          </cell>
        </row>
        <row r="27279">
          <cell r="D27279" t="str">
            <v>Bani Dhabyan/ بني ضبيان</v>
          </cell>
        </row>
        <row r="27280">
          <cell r="D27280" t="str">
            <v>Bani Dhabyan/ بني ضبيان</v>
          </cell>
        </row>
        <row r="27281">
          <cell r="D27281" t="str">
            <v>Bani Dhabyan/ بني ضبيان</v>
          </cell>
        </row>
        <row r="27282">
          <cell r="D27282" t="str">
            <v>Bani Dhabyan/ بني ضبيان</v>
          </cell>
        </row>
        <row r="27283">
          <cell r="D27283" t="str">
            <v>Bani Dhabyan/ بني ضبيان</v>
          </cell>
        </row>
        <row r="27284">
          <cell r="D27284" t="str">
            <v>Bani Dhabyan/ بني ضبيان</v>
          </cell>
        </row>
        <row r="27285">
          <cell r="D27285" t="str">
            <v>Bani Dhabyan/ بني ضبيان</v>
          </cell>
        </row>
        <row r="27286">
          <cell r="D27286" t="str">
            <v>Bani Dhabyan/ بني ضبيان</v>
          </cell>
        </row>
        <row r="27287">
          <cell r="D27287" t="str">
            <v>Bani Dhabyan/ بني ضبيان</v>
          </cell>
        </row>
        <row r="27288">
          <cell r="D27288" t="str">
            <v>Bani Dhabyan/ بني ضبيان</v>
          </cell>
        </row>
        <row r="27289">
          <cell r="D27289" t="str">
            <v>Bani Dhabyan/ بني ضبيان</v>
          </cell>
        </row>
        <row r="27290">
          <cell r="D27290" t="str">
            <v>Bani Dhabyan/ بني ضبيان</v>
          </cell>
        </row>
        <row r="27291">
          <cell r="D27291" t="str">
            <v>Bani Dhabyan/ بني ضبيان</v>
          </cell>
        </row>
        <row r="27292">
          <cell r="D27292" t="str">
            <v>Bani Dhabyan/ بني ضبيان</v>
          </cell>
        </row>
        <row r="27293">
          <cell r="D27293" t="str">
            <v>Bani Dhabyan/ بني ضبيان</v>
          </cell>
        </row>
        <row r="27294">
          <cell r="D27294" t="str">
            <v>Bani Dhabyan/ بني ضبيان</v>
          </cell>
        </row>
        <row r="27295">
          <cell r="D27295" t="str">
            <v>Bani Dhabyan/ بني ضبيان</v>
          </cell>
        </row>
        <row r="27296">
          <cell r="D27296" t="str">
            <v>Bani Dhabyan/ بني ضبيان</v>
          </cell>
        </row>
        <row r="27297">
          <cell r="D27297" t="str">
            <v>Bani Dhabyan/ بني ضبيان</v>
          </cell>
        </row>
        <row r="27298">
          <cell r="D27298" t="str">
            <v>Bani Dhabyan/ بني ضبيان</v>
          </cell>
        </row>
        <row r="27299">
          <cell r="D27299" t="str">
            <v>Bani Dhabyan/ بني ضبيان</v>
          </cell>
        </row>
        <row r="27300">
          <cell r="D27300" t="str">
            <v>Bani Dhabyan/ بني ضبيان</v>
          </cell>
        </row>
        <row r="27301">
          <cell r="D27301" t="str">
            <v>Bani Dhabyan/ بني ضبيان</v>
          </cell>
        </row>
        <row r="27302">
          <cell r="D27302" t="str">
            <v>Bani Dhabyan/ بني ضبيان</v>
          </cell>
        </row>
        <row r="27303">
          <cell r="D27303" t="str">
            <v>Bani Dhabyan/ بني ضبيان</v>
          </cell>
        </row>
        <row r="27304">
          <cell r="D27304" t="str">
            <v>Bani Dhabyan/ بني ضبيان</v>
          </cell>
        </row>
        <row r="27305">
          <cell r="D27305" t="str">
            <v>Bani Dhabyan/ بني ضبيان</v>
          </cell>
        </row>
        <row r="27306">
          <cell r="D27306" t="str">
            <v>Bani Dhabyan/ بني ضبيان</v>
          </cell>
        </row>
        <row r="27307">
          <cell r="D27307" t="str">
            <v>Bani Dhabyan/ بني ضبيان</v>
          </cell>
        </row>
        <row r="27308">
          <cell r="D27308" t="str">
            <v>Bani Dhabyan/ بني ضبيان</v>
          </cell>
        </row>
        <row r="27309">
          <cell r="D27309" t="str">
            <v>Bani Dhabyan/ بني ضبيان</v>
          </cell>
        </row>
        <row r="27310">
          <cell r="D27310" t="str">
            <v>Bani Dhabyan/ بني ضبيان</v>
          </cell>
        </row>
        <row r="27311">
          <cell r="D27311" t="str">
            <v>Bani Dhabyan/ بني ضبيان</v>
          </cell>
        </row>
        <row r="27312">
          <cell r="D27312" t="str">
            <v>Bani Dhabyan/ بني ضبيان</v>
          </cell>
        </row>
        <row r="27313">
          <cell r="D27313" t="str">
            <v>Bani Dhabyan/ بني ضبيان</v>
          </cell>
        </row>
        <row r="27314">
          <cell r="D27314" t="str">
            <v>Bani Dhabyan/ بني ضبيان</v>
          </cell>
        </row>
        <row r="27315">
          <cell r="D27315" t="str">
            <v>Bani Dhabyan/ بني ضبيان</v>
          </cell>
        </row>
        <row r="27316">
          <cell r="D27316" t="str">
            <v>Bani Dhabyan/ بني ضبيان</v>
          </cell>
        </row>
        <row r="27317">
          <cell r="D27317" t="str">
            <v>Bani Dhabyan/ بني ضبيان</v>
          </cell>
        </row>
        <row r="27318">
          <cell r="D27318" t="str">
            <v>Bani Dhabyan/ بني ضبيان</v>
          </cell>
        </row>
        <row r="27319">
          <cell r="D27319" t="str">
            <v>Bani Dhabyan/ بني ضبيان</v>
          </cell>
        </row>
        <row r="27320">
          <cell r="D27320" t="str">
            <v>Bani Dhabyan/ بني ضبيان</v>
          </cell>
        </row>
        <row r="27321">
          <cell r="D27321" t="str">
            <v>Bani Dhabyan/ بني ضبيان</v>
          </cell>
        </row>
        <row r="27322">
          <cell r="D27322" t="str">
            <v>Bani Dhabyan/ بني ضبيان</v>
          </cell>
        </row>
        <row r="27323">
          <cell r="D27323" t="str">
            <v>Bani Dhabyan/ بني ضبيان</v>
          </cell>
        </row>
        <row r="27324">
          <cell r="D27324" t="str">
            <v>Bani Dhabyan/ بني ضبيان</v>
          </cell>
        </row>
        <row r="27325">
          <cell r="D27325" t="str">
            <v>Bani Dhabyan/ بني ضبيان</v>
          </cell>
        </row>
        <row r="27326">
          <cell r="D27326" t="str">
            <v>Bani Dhabyan/ بني ضبيان</v>
          </cell>
        </row>
        <row r="27327">
          <cell r="D27327" t="str">
            <v>Bani Dhabyan/ بني ضبيان</v>
          </cell>
        </row>
        <row r="27328">
          <cell r="D27328" t="str">
            <v>Bani Dhabyan/ بني ضبيان</v>
          </cell>
        </row>
        <row r="27329">
          <cell r="D27329" t="str">
            <v>Bani Dhabyan/ بني ضبيان</v>
          </cell>
        </row>
        <row r="27330">
          <cell r="D27330" t="str">
            <v>Bani Dhabyan/ بني ضبيان</v>
          </cell>
        </row>
        <row r="27331">
          <cell r="D27331" t="str">
            <v>Bani Dhabyan/ بني ضبيان</v>
          </cell>
        </row>
        <row r="27332">
          <cell r="D27332" t="str">
            <v>Bani Dhabyan/ بني ضبيان</v>
          </cell>
        </row>
        <row r="27333">
          <cell r="D27333" t="str">
            <v>Bani Dhabyan/ بني ضبيان</v>
          </cell>
        </row>
        <row r="27334">
          <cell r="D27334" t="str">
            <v>Bani Dhabyan/ بني ضبيان</v>
          </cell>
        </row>
        <row r="27335">
          <cell r="D27335" t="str">
            <v>Bani Dhabyan/ بني ضبيان</v>
          </cell>
        </row>
        <row r="27336">
          <cell r="D27336" t="str">
            <v>Bani Dhabyan/ بني ضبيان</v>
          </cell>
        </row>
        <row r="27337">
          <cell r="D27337" t="str">
            <v>Bani Dhabyan/ بني ضبيان</v>
          </cell>
        </row>
        <row r="27338">
          <cell r="D27338" t="str">
            <v>Bani Dhabyan/ بني ضبيان</v>
          </cell>
        </row>
        <row r="27339">
          <cell r="D27339" t="str">
            <v>Bani Dhabyan/ بني ضبيان</v>
          </cell>
        </row>
        <row r="27340">
          <cell r="D27340" t="str">
            <v>Bani Dhabyan/ بني ضبيان</v>
          </cell>
        </row>
        <row r="27341">
          <cell r="D27341" t="str">
            <v>Bani Dhabyan/ بني ضبيان</v>
          </cell>
        </row>
        <row r="27342">
          <cell r="D27342" t="str">
            <v>Bani Dhabyan/ بني ضبيان</v>
          </cell>
        </row>
        <row r="27343">
          <cell r="D27343" t="str">
            <v>Bani Dhabyan/ بني ضبيان</v>
          </cell>
        </row>
        <row r="27344">
          <cell r="D27344" t="str">
            <v>Bani Dhabyan/ بني ضبيان</v>
          </cell>
        </row>
        <row r="27345">
          <cell r="D27345" t="str">
            <v>Bani Dhabyan/ بني ضبيان</v>
          </cell>
        </row>
        <row r="27346">
          <cell r="D27346" t="str">
            <v>Bani Dhabyan/ بني ضبيان</v>
          </cell>
        </row>
        <row r="27347">
          <cell r="D27347" t="str">
            <v>Bani Dhabyan/ بني ضبيان</v>
          </cell>
        </row>
        <row r="27348">
          <cell r="D27348" t="str">
            <v>Bani Dhabyan/ بني ضبيان</v>
          </cell>
        </row>
        <row r="27349">
          <cell r="D27349" t="str">
            <v>Bani Dhabyan/ بني ضبيان</v>
          </cell>
        </row>
        <row r="27350">
          <cell r="D27350" t="str">
            <v>Bani Dhabyan/ بني ضبيان</v>
          </cell>
        </row>
        <row r="27351">
          <cell r="D27351" t="str">
            <v>Bani Dhabyan/ بني ضبيان</v>
          </cell>
        </row>
        <row r="27352">
          <cell r="D27352" t="str">
            <v>Bani Dhabyan/ بني ضبيان</v>
          </cell>
        </row>
        <row r="27353">
          <cell r="D27353" t="str">
            <v>Bani Dhabyan/ بني ضبيان</v>
          </cell>
        </row>
        <row r="27354">
          <cell r="D27354" t="str">
            <v>Bani Dhabyan/ بني ضبيان</v>
          </cell>
        </row>
        <row r="27355">
          <cell r="D27355" t="str">
            <v>Bani Dhabyan/ بني ضبيان</v>
          </cell>
        </row>
        <row r="27356">
          <cell r="D27356" t="str">
            <v>Bani Dhabyan/ بني ضبيان</v>
          </cell>
        </row>
        <row r="27357">
          <cell r="D27357" t="str">
            <v>Bani Dhabyan/ بني ضبيان</v>
          </cell>
        </row>
        <row r="27358">
          <cell r="D27358" t="str">
            <v>Bani Dhabyan/ بني ضبيان</v>
          </cell>
        </row>
        <row r="27359">
          <cell r="D27359" t="str">
            <v>Bani Dhabyan/ بني ضبيان</v>
          </cell>
        </row>
        <row r="27360">
          <cell r="D27360" t="str">
            <v>Bani Dhabyan/ بني ضبيان</v>
          </cell>
        </row>
        <row r="27361">
          <cell r="D27361" t="str">
            <v>Bani Dhabyan/ بني ضبيان</v>
          </cell>
        </row>
        <row r="27362">
          <cell r="D27362" t="str">
            <v>Bani Dhabyan/ بني ضبيان</v>
          </cell>
        </row>
        <row r="27363">
          <cell r="D27363" t="str">
            <v>Bani Dhabyan/ بني ضبيان</v>
          </cell>
        </row>
        <row r="27364">
          <cell r="D27364" t="str">
            <v>Bani Dhabyan/ بني ضبيان</v>
          </cell>
        </row>
        <row r="27365">
          <cell r="D27365" t="str">
            <v>Bani Dhabyan/ بني ضبيان</v>
          </cell>
        </row>
        <row r="27366">
          <cell r="D27366" t="str">
            <v>Bani Dhabyan/ بني ضبيان</v>
          </cell>
        </row>
        <row r="27367">
          <cell r="D27367" t="str">
            <v>Bani Dhabyan/ بني ضبيان</v>
          </cell>
        </row>
        <row r="27368">
          <cell r="D27368" t="str">
            <v>Bani Dhabyan/ بني ضبيان</v>
          </cell>
        </row>
        <row r="27369">
          <cell r="D27369" t="str">
            <v>Bani Dhabyan/ بني ضبيان</v>
          </cell>
        </row>
        <row r="27370">
          <cell r="D27370" t="str">
            <v>Bani Dhabyan/ بني ضبيان</v>
          </cell>
        </row>
        <row r="27371">
          <cell r="D27371" t="str">
            <v>Bani Dhabyan/ بني ضبيان</v>
          </cell>
        </row>
        <row r="27372">
          <cell r="D27372" t="str">
            <v>Al Husn/ الحصن</v>
          </cell>
        </row>
        <row r="27373">
          <cell r="D27373" t="str">
            <v>Al Husn/ الحصن</v>
          </cell>
        </row>
        <row r="27374">
          <cell r="D27374" t="str">
            <v>Al Husn/ الحصن</v>
          </cell>
        </row>
        <row r="27375">
          <cell r="D27375" t="str">
            <v>Al Husn/ الحصن</v>
          </cell>
        </row>
        <row r="27376">
          <cell r="D27376" t="str">
            <v>Al Husn/ الحصن</v>
          </cell>
        </row>
        <row r="27377">
          <cell r="D27377" t="str">
            <v>Al Husn/ الحصن</v>
          </cell>
        </row>
        <row r="27378">
          <cell r="D27378" t="str">
            <v>Al Husn/ الحصن</v>
          </cell>
        </row>
        <row r="27379">
          <cell r="D27379" t="str">
            <v>Al Husn/ الحصن</v>
          </cell>
        </row>
        <row r="27380">
          <cell r="D27380" t="str">
            <v>Al Husn/ الحصن</v>
          </cell>
        </row>
        <row r="27381">
          <cell r="D27381" t="str">
            <v>Al Husn/ الحصن</v>
          </cell>
        </row>
        <row r="27382">
          <cell r="D27382" t="str">
            <v>Al Husn/ الحصن</v>
          </cell>
        </row>
        <row r="27383">
          <cell r="D27383" t="str">
            <v>Al Husn/ الحصن</v>
          </cell>
        </row>
        <row r="27384">
          <cell r="D27384" t="str">
            <v>Al Husn/ الحصن</v>
          </cell>
        </row>
        <row r="27385">
          <cell r="D27385" t="str">
            <v>Al Husn/ الحصن</v>
          </cell>
        </row>
        <row r="27386">
          <cell r="D27386" t="str">
            <v>Al Husn/ الحصن</v>
          </cell>
        </row>
        <row r="27387">
          <cell r="D27387" t="str">
            <v>Al Husn/ الحصن</v>
          </cell>
        </row>
        <row r="27388">
          <cell r="D27388" t="str">
            <v>Al Husn/ الحصن</v>
          </cell>
        </row>
        <row r="27389">
          <cell r="D27389" t="str">
            <v>Al Husn/ الحصن</v>
          </cell>
        </row>
        <row r="27390">
          <cell r="D27390" t="str">
            <v>Al Husn/ الحصن</v>
          </cell>
        </row>
        <row r="27391">
          <cell r="D27391" t="str">
            <v>Al Husn/ الحصن</v>
          </cell>
        </row>
        <row r="27392">
          <cell r="D27392" t="str">
            <v>Al Husn/ الحصن</v>
          </cell>
        </row>
        <row r="27393">
          <cell r="D27393" t="str">
            <v>Al Husn/ الحصن</v>
          </cell>
        </row>
        <row r="27394">
          <cell r="D27394" t="str">
            <v>Al Husn/ الحصن</v>
          </cell>
        </row>
        <row r="27395">
          <cell r="D27395" t="str">
            <v>Al Husn/ الحصن</v>
          </cell>
        </row>
        <row r="27396">
          <cell r="D27396" t="str">
            <v>Al Husn/ الحصن</v>
          </cell>
        </row>
        <row r="27397">
          <cell r="D27397" t="str">
            <v>Al Husn/ الحصن</v>
          </cell>
        </row>
        <row r="27398">
          <cell r="D27398" t="str">
            <v>Al Husn/ الحصن</v>
          </cell>
        </row>
        <row r="27399">
          <cell r="D27399" t="str">
            <v>Al Husn/ الحصن</v>
          </cell>
        </row>
        <row r="27400">
          <cell r="D27400" t="str">
            <v>Al Husn/ الحصن</v>
          </cell>
        </row>
        <row r="27401">
          <cell r="D27401" t="str">
            <v>Al Husn/ الحصن</v>
          </cell>
        </row>
        <row r="27402">
          <cell r="D27402" t="str">
            <v>Al Husn/ الحصن</v>
          </cell>
        </row>
        <row r="27403">
          <cell r="D27403" t="str">
            <v>Al Husn/ الحصن</v>
          </cell>
        </row>
        <row r="27404">
          <cell r="D27404" t="str">
            <v>Al Husn/ الحصن</v>
          </cell>
        </row>
        <row r="27405">
          <cell r="D27405" t="str">
            <v>Al Husn/ الحصن</v>
          </cell>
        </row>
        <row r="27406">
          <cell r="D27406" t="str">
            <v>Al Husn/ الحصن</v>
          </cell>
        </row>
        <row r="27407">
          <cell r="D27407" t="str">
            <v>Jihanah/ جحانة</v>
          </cell>
        </row>
        <row r="27408">
          <cell r="D27408" t="str">
            <v>Jihanah/ جحانة</v>
          </cell>
        </row>
        <row r="27409">
          <cell r="D27409" t="str">
            <v>Jihanah/ جحانة</v>
          </cell>
        </row>
        <row r="27410">
          <cell r="D27410" t="str">
            <v>Jihanah/ جحانة</v>
          </cell>
        </row>
        <row r="27411">
          <cell r="D27411" t="str">
            <v>Jihanah/ جحانة</v>
          </cell>
        </row>
        <row r="27412">
          <cell r="D27412" t="str">
            <v>Jihanah/ جحانة</v>
          </cell>
        </row>
        <row r="27413">
          <cell r="D27413" t="str">
            <v>Jihanah/ جحانة</v>
          </cell>
        </row>
        <row r="27414">
          <cell r="D27414" t="str">
            <v>Jihanah/ جحانة</v>
          </cell>
        </row>
        <row r="27415">
          <cell r="D27415" t="str">
            <v>Jihanah/ جحانة</v>
          </cell>
        </row>
        <row r="27416">
          <cell r="D27416" t="str">
            <v>Jihanah/ جحانة</v>
          </cell>
        </row>
        <row r="27417">
          <cell r="D27417" t="str">
            <v>Jihanah/ جحانة</v>
          </cell>
        </row>
        <row r="27418">
          <cell r="D27418" t="str">
            <v>Jihanah/ جحانة</v>
          </cell>
        </row>
        <row r="27419">
          <cell r="D27419" t="str">
            <v>Jihanah/ جحانة</v>
          </cell>
        </row>
        <row r="27420">
          <cell r="D27420" t="str">
            <v>Jihanah/ جحانة</v>
          </cell>
        </row>
        <row r="27421">
          <cell r="D27421" t="str">
            <v>Jihanah/ جحانة</v>
          </cell>
        </row>
        <row r="27422">
          <cell r="D27422" t="str">
            <v>Jihanah/ جحانة</v>
          </cell>
        </row>
        <row r="27423">
          <cell r="D27423" t="str">
            <v>Jihanah/ جحانة</v>
          </cell>
        </row>
        <row r="27424">
          <cell r="D27424" t="str">
            <v>Jihanah/ جحانة</v>
          </cell>
        </row>
        <row r="27425">
          <cell r="D27425" t="str">
            <v>Jihanah/ جحانة</v>
          </cell>
        </row>
        <row r="27426">
          <cell r="D27426" t="str">
            <v>Jihanah/ جحانة</v>
          </cell>
        </row>
        <row r="27427">
          <cell r="D27427" t="str">
            <v>Jihanah/ جحانة</v>
          </cell>
        </row>
        <row r="27428">
          <cell r="D27428" t="str">
            <v>Jihanah/ جحانة</v>
          </cell>
        </row>
        <row r="27429">
          <cell r="D27429" t="str">
            <v>Jihanah/ جحانة</v>
          </cell>
        </row>
        <row r="27430">
          <cell r="D27430" t="str">
            <v>Jihanah/ جحانة</v>
          </cell>
        </row>
        <row r="27431">
          <cell r="D27431" t="str">
            <v>Jihanah/ جحانة</v>
          </cell>
        </row>
        <row r="27432">
          <cell r="D27432" t="str">
            <v>Jihanah/ جحانة</v>
          </cell>
        </row>
        <row r="27433">
          <cell r="D27433" t="str">
            <v>Jihanah/ جحانة</v>
          </cell>
        </row>
        <row r="27434">
          <cell r="D27434" t="str">
            <v>Jihanah/ جحانة</v>
          </cell>
        </row>
        <row r="27435">
          <cell r="D27435" t="str">
            <v>Jihanah/ جحانة</v>
          </cell>
        </row>
        <row r="27436">
          <cell r="D27436" t="str">
            <v>Jihanah/ جحانة</v>
          </cell>
        </row>
        <row r="27437">
          <cell r="D27437" t="str">
            <v>Jihanah/ جحانة</v>
          </cell>
        </row>
        <row r="27438">
          <cell r="D27438" t="str">
            <v>Jihanah/ جحانة</v>
          </cell>
        </row>
        <row r="27439">
          <cell r="D27439" t="str">
            <v>Jihanah/ جحانة</v>
          </cell>
        </row>
        <row r="27440">
          <cell r="D27440" t="str">
            <v>Jihanah/ جحانة</v>
          </cell>
        </row>
        <row r="27441">
          <cell r="D27441" t="str">
            <v>Jihanah/ جحانة</v>
          </cell>
        </row>
        <row r="27442">
          <cell r="D27442" t="str">
            <v>Jihanah/ جحانة</v>
          </cell>
        </row>
        <row r="27443">
          <cell r="D27443" t="str">
            <v>Jihanah/ جحانة</v>
          </cell>
        </row>
        <row r="27444">
          <cell r="D27444" t="str">
            <v>Jihanah/ جحانة</v>
          </cell>
        </row>
        <row r="27445">
          <cell r="D27445" t="str">
            <v>Jihanah/ جحانة</v>
          </cell>
        </row>
        <row r="27446">
          <cell r="D27446" t="str">
            <v>Jihanah/ جحانة</v>
          </cell>
        </row>
        <row r="27447">
          <cell r="D27447" t="str">
            <v>Jihanah/ جحانة</v>
          </cell>
        </row>
        <row r="27448">
          <cell r="D27448" t="str">
            <v>Jihanah/ جحانة</v>
          </cell>
        </row>
        <row r="27449">
          <cell r="D27449" t="str">
            <v>Jihanah/ جحانة</v>
          </cell>
        </row>
        <row r="27450">
          <cell r="D27450" t="str">
            <v>Jihanah/ جحانة</v>
          </cell>
        </row>
        <row r="27451">
          <cell r="D27451" t="str">
            <v>Jihanah/ جحانة</v>
          </cell>
        </row>
        <row r="27452">
          <cell r="D27452" t="str">
            <v>Jihanah/ جحانة</v>
          </cell>
        </row>
        <row r="27453">
          <cell r="D27453" t="str">
            <v>Jihanah/ جحانة</v>
          </cell>
        </row>
        <row r="27454">
          <cell r="D27454" t="str">
            <v>Jihanah/ جحانة</v>
          </cell>
        </row>
        <row r="27455">
          <cell r="D27455" t="str">
            <v>Jihanah/ جحانة</v>
          </cell>
        </row>
        <row r="27456">
          <cell r="D27456" t="str">
            <v>Jihanah/ جحانة</v>
          </cell>
        </row>
        <row r="27457">
          <cell r="D27457" t="str">
            <v>Jihanah/ جحانة</v>
          </cell>
        </row>
        <row r="27458">
          <cell r="D27458" t="str">
            <v>Jihanah/ جحانة</v>
          </cell>
        </row>
        <row r="27459">
          <cell r="D27459" t="str">
            <v>Jihanah/ جحانة</v>
          </cell>
        </row>
        <row r="27460">
          <cell r="D27460" t="str">
            <v>Jihanah/ جحانة</v>
          </cell>
        </row>
        <row r="27461">
          <cell r="D27461" t="str">
            <v>Jihanah/ جحانة</v>
          </cell>
        </row>
        <row r="27462">
          <cell r="D27462" t="str">
            <v>Jihanah/ جحانة</v>
          </cell>
        </row>
        <row r="27463">
          <cell r="D27463" t="str">
            <v>Jihanah/ جحانة</v>
          </cell>
        </row>
        <row r="27464">
          <cell r="D27464" t="str">
            <v>Jihanah/ جحانة</v>
          </cell>
        </row>
        <row r="27465">
          <cell r="D27465" t="str">
            <v>Jihanah/ جحانة</v>
          </cell>
        </row>
        <row r="27466">
          <cell r="D27466" t="str">
            <v>Jihanah/ جحانة</v>
          </cell>
        </row>
        <row r="27467">
          <cell r="D27467" t="str">
            <v>Jihanah/ جحانة</v>
          </cell>
        </row>
        <row r="27468">
          <cell r="D27468" t="str">
            <v>Jihanah/ جحانة</v>
          </cell>
        </row>
        <row r="27469">
          <cell r="D27469" t="str">
            <v>Jihanah/ جحانة</v>
          </cell>
        </row>
        <row r="27470">
          <cell r="D27470" t="str">
            <v>Jihanah/ جحانة</v>
          </cell>
        </row>
        <row r="27471">
          <cell r="D27471" t="str">
            <v>Jihanah/ جحانة</v>
          </cell>
        </row>
        <row r="27472">
          <cell r="D27472" t="str">
            <v>Jihanah/ جحانة</v>
          </cell>
        </row>
        <row r="27473">
          <cell r="D27473" t="str">
            <v>Jihanah/ جحانة</v>
          </cell>
        </row>
        <row r="27474">
          <cell r="D27474" t="str">
            <v>Dar Sad/ دار سعد</v>
          </cell>
        </row>
        <row r="27475">
          <cell r="D27475" t="str">
            <v>Dar Sad/ دار سعد</v>
          </cell>
        </row>
        <row r="27476">
          <cell r="D27476" t="str">
            <v>Dar Sad/ دار سعد</v>
          </cell>
        </row>
        <row r="27477">
          <cell r="D27477" t="str">
            <v>Dar Sad/ دار سعد</v>
          </cell>
        </row>
        <row r="27478">
          <cell r="D27478" t="str">
            <v>Dar Sad/ دار سعد</v>
          </cell>
        </row>
        <row r="27479">
          <cell r="D27479" t="str">
            <v>Dar Sad/ دار سعد</v>
          </cell>
        </row>
        <row r="27480">
          <cell r="D27480" t="str">
            <v>Dar Sad/ دار سعد</v>
          </cell>
        </row>
        <row r="27481">
          <cell r="D27481" t="str">
            <v>Dar Sad/ دار سعد</v>
          </cell>
        </row>
        <row r="27482">
          <cell r="D27482" t="str">
            <v>Dar Sad/ دار سعد</v>
          </cell>
        </row>
        <row r="27483">
          <cell r="D27483" t="str">
            <v>Dar Sad/ دار سعد</v>
          </cell>
        </row>
        <row r="27484">
          <cell r="D27484" t="str">
            <v>Dar Sad/ دار سعد</v>
          </cell>
        </row>
        <row r="27485">
          <cell r="D27485" t="str">
            <v>Dar Sad/ دار سعد</v>
          </cell>
        </row>
        <row r="27486">
          <cell r="D27486" t="str">
            <v>Dar Sad/ دار سعد</v>
          </cell>
        </row>
        <row r="27487">
          <cell r="D27487" t="str">
            <v>Dar Sad/ دار سعد</v>
          </cell>
        </row>
        <row r="27488">
          <cell r="D27488" t="str">
            <v>Dar Sad/ دار سعد</v>
          </cell>
        </row>
        <row r="27489">
          <cell r="D27489" t="str">
            <v>Dar Sad/ دار سعد</v>
          </cell>
        </row>
        <row r="27490">
          <cell r="D27490" t="str">
            <v>Ash Shaikh Outhman/ الشيخ عثمان</v>
          </cell>
        </row>
        <row r="27491">
          <cell r="D27491" t="str">
            <v>Ash Shaikh Outhman/ الشيخ عثمان</v>
          </cell>
        </row>
        <row r="27492">
          <cell r="D27492" t="str">
            <v>Ash Shaikh Outhman/ الشيخ عثمان</v>
          </cell>
        </row>
        <row r="27493">
          <cell r="D27493" t="str">
            <v>Ash Shaikh Outhman/ الشيخ عثمان</v>
          </cell>
        </row>
        <row r="27494">
          <cell r="D27494" t="str">
            <v>Ash Shaikh Outhman/ الشيخ عثمان</v>
          </cell>
        </row>
        <row r="27495">
          <cell r="D27495" t="str">
            <v>Al Mansura/ المنصورة</v>
          </cell>
        </row>
        <row r="27496">
          <cell r="D27496" t="str">
            <v>Al Mansura/ المنصورة</v>
          </cell>
        </row>
        <row r="27497">
          <cell r="D27497" t="str">
            <v>Al Mansura/ المنصورة</v>
          </cell>
        </row>
        <row r="27498">
          <cell r="D27498" t="str">
            <v>Al Mansura/ المنصورة</v>
          </cell>
        </row>
        <row r="27499">
          <cell r="D27499" t="str">
            <v>Al Mansura/ المنصورة</v>
          </cell>
        </row>
        <row r="27500">
          <cell r="D27500" t="str">
            <v>Al Mansura/ المنصورة</v>
          </cell>
        </row>
        <row r="27501">
          <cell r="D27501" t="str">
            <v>Al Mansura/ المنصورة</v>
          </cell>
        </row>
        <row r="27502">
          <cell r="D27502" t="str">
            <v>Al Mansura/ المنصورة</v>
          </cell>
        </row>
        <row r="27503">
          <cell r="D27503" t="str">
            <v>Al Mansura/ المنصورة</v>
          </cell>
        </row>
        <row r="27504">
          <cell r="D27504" t="str">
            <v>Al Mansura/ المنصورة</v>
          </cell>
        </row>
        <row r="27505">
          <cell r="D27505" t="str">
            <v>Al Mansura/ المنصورة</v>
          </cell>
        </row>
        <row r="27506">
          <cell r="D27506" t="str">
            <v>Al Mansura/ المنصورة</v>
          </cell>
        </row>
        <row r="27507">
          <cell r="D27507" t="str">
            <v>Al Mansura/ المنصورة</v>
          </cell>
        </row>
        <row r="27508">
          <cell r="D27508" t="str">
            <v>Al Mansura/ المنصورة</v>
          </cell>
        </row>
        <row r="27509">
          <cell r="D27509" t="str">
            <v>Al Mansura/ المنصورة</v>
          </cell>
        </row>
        <row r="27510">
          <cell r="D27510" t="str">
            <v>Al Mansura/ المنصورة</v>
          </cell>
        </row>
        <row r="27511">
          <cell r="D27511" t="str">
            <v>Al Mansura/ المنصورة</v>
          </cell>
        </row>
        <row r="27512">
          <cell r="D27512" t="str">
            <v>Al Mansura/ المنصورة</v>
          </cell>
        </row>
        <row r="27513">
          <cell r="D27513" t="str">
            <v>Al Mansura/ المنصورة</v>
          </cell>
        </row>
        <row r="27514">
          <cell r="D27514" t="str">
            <v>Al Mansura/ المنصورة</v>
          </cell>
        </row>
        <row r="27515">
          <cell r="D27515" t="str">
            <v>Al Mansura/ المنصورة</v>
          </cell>
        </row>
        <row r="27516">
          <cell r="D27516" t="str">
            <v>Al Buraiqeh/ البريقه</v>
          </cell>
        </row>
        <row r="27517">
          <cell r="D27517" t="str">
            <v>Al Buraiqeh/ البريقه</v>
          </cell>
        </row>
        <row r="27518">
          <cell r="D27518" t="str">
            <v>Al Buraiqeh/ البريقه</v>
          </cell>
        </row>
        <row r="27519">
          <cell r="D27519" t="str">
            <v>Al Buraiqeh/ البريقه</v>
          </cell>
        </row>
        <row r="27520">
          <cell r="D27520" t="str">
            <v>Al Buraiqeh/ البريقه</v>
          </cell>
        </row>
        <row r="27521">
          <cell r="D27521" t="str">
            <v>Al Buraiqeh/ البريقه</v>
          </cell>
        </row>
        <row r="27522">
          <cell r="D27522" t="str">
            <v>Al Buraiqeh/ البريقه</v>
          </cell>
        </row>
        <row r="27523">
          <cell r="D27523" t="str">
            <v>Al Buraiqeh/ البريقه</v>
          </cell>
        </row>
        <row r="27524">
          <cell r="D27524" t="str">
            <v>Al Buraiqeh/ البريقه</v>
          </cell>
        </row>
        <row r="27525">
          <cell r="D27525" t="str">
            <v>Al Buraiqeh/ البريقه</v>
          </cell>
        </row>
        <row r="27526">
          <cell r="D27526" t="str">
            <v>Al Buraiqeh/ البريقه</v>
          </cell>
        </row>
        <row r="27527">
          <cell r="D27527" t="str">
            <v>Al Buraiqeh/ البريقه</v>
          </cell>
        </row>
        <row r="27528">
          <cell r="D27528" t="str">
            <v>Al Buraiqeh/ البريقه</v>
          </cell>
        </row>
        <row r="27529">
          <cell r="D27529" t="str">
            <v>Al Buraiqeh/ البريقه</v>
          </cell>
        </row>
        <row r="27530">
          <cell r="D27530" t="str">
            <v>Al Buraiqeh/ البريقه</v>
          </cell>
        </row>
        <row r="27531">
          <cell r="D27531" t="str">
            <v>Al Buraiqeh/ البريقه</v>
          </cell>
        </row>
        <row r="27532">
          <cell r="D27532" t="str">
            <v>Al Buraiqeh/ البريقه</v>
          </cell>
        </row>
        <row r="27533">
          <cell r="D27533" t="str">
            <v>Al Buraiqeh/ البريقه</v>
          </cell>
        </row>
        <row r="27534">
          <cell r="D27534" t="str">
            <v>Al Buraiqeh/ البريقه</v>
          </cell>
        </row>
        <row r="27535">
          <cell r="D27535" t="str">
            <v>Attawahi/ التواهي</v>
          </cell>
        </row>
        <row r="27536">
          <cell r="D27536" t="str">
            <v>Attawahi/ التواهي</v>
          </cell>
        </row>
        <row r="27537">
          <cell r="D27537" t="str">
            <v>Attawahi/ التواهي</v>
          </cell>
        </row>
        <row r="27538">
          <cell r="D27538" t="str">
            <v>Attawahi/ التواهي</v>
          </cell>
        </row>
        <row r="27539">
          <cell r="D27539" t="str">
            <v>Attawahi/ التواهي</v>
          </cell>
        </row>
        <row r="27540">
          <cell r="D27540" t="str">
            <v>Attawahi/ التواهي</v>
          </cell>
        </row>
        <row r="27541">
          <cell r="D27541" t="str">
            <v>Attawahi/ التواهي</v>
          </cell>
        </row>
        <row r="27542">
          <cell r="D27542" t="str">
            <v>Al Mualla/ المعلا</v>
          </cell>
        </row>
        <row r="27543">
          <cell r="D27543" t="str">
            <v>Al Mualla/ المعلا</v>
          </cell>
        </row>
        <row r="27544">
          <cell r="D27544" t="str">
            <v>Al Mualla/ المعلا</v>
          </cell>
        </row>
        <row r="27545">
          <cell r="D27545" t="str">
            <v>Al Mualla/ المعلا</v>
          </cell>
        </row>
        <row r="27546">
          <cell r="D27546" t="str">
            <v>Al Mualla/ المعلا</v>
          </cell>
        </row>
        <row r="27547">
          <cell r="D27547" t="str">
            <v>Craiter/ كريتر</v>
          </cell>
        </row>
        <row r="27548">
          <cell r="D27548" t="str">
            <v>Craiter/ كريتر</v>
          </cell>
        </row>
        <row r="27549">
          <cell r="D27549" t="str">
            <v>Craiter/ كريتر</v>
          </cell>
        </row>
        <row r="27550">
          <cell r="D27550" t="str">
            <v>Craiter/ كريتر</v>
          </cell>
        </row>
        <row r="27551">
          <cell r="D27551" t="str">
            <v>Craiter/ كريتر</v>
          </cell>
        </row>
        <row r="27552">
          <cell r="D27552" t="str">
            <v>Craiter/ كريتر</v>
          </cell>
        </row>
        <row r="27553">
          <cell r="D27553" t="str">
            <v>Craiter/ كريتر</v>
          </cell>
        </row>
        <row r="27554">
          <cell r="D27554" t="str">
            <v>Craiter/ كريتر</v>
          </cell>
        </row>
        <row r="27555">
          <cell r="D27555" t="str">
            <v>Craiter/ كريتر</v>
          </cell>
        </row>
        <row r="27556">
          <cell r="D27556" t="str">
            <v>Craiter/ كريتر</v>
          </cell>
        </row>
        <row r="27557">
          <cell r="D27557" t="str">
            <v>Khur Maksar/ خور مكسر</v>
          </cell>
        </row>
        <row r="27558">
          <cell r="D27558" t="str">
            <v>Khur Maksar/ خور مكسر</v>
          </cell>
        </row>
        <row r="27559">
          <cell r="D27559" t="str">
            <v>Khur Maksar/ خور مكسر</v>
          </cell>
        </row>
        <row r="27560">
          <cell r="D27560" t="str">
            <v>Khur Maksar/ خور مكسر</v>
          </cell>
        </row>
        <row r="27561">
          <cell r="D27561" t="str">
            <v>Khur Maksar/ خور مكسر</v>
          </cell>
        </row>
        <row r="27562">
          <cell r="D27562" t="str">
            <v>Khur Maksar/ خور مكسر</v>
          </cell>
        </row>
        <row r="27563">
          <cell r="D27563" t="str">
            <v>Khur Maksar/ خور مكسر</v>
          </cell>
        </row>
        <row r="27564">
          <cell r="D27564" t="str">
            <v>Khur Maksar/ خور مكسر</v>
          </cell>
        </row>
        <row r="27565">
          <cell r="D27565" t="str">
            <v>Khur Maksar/ خور مكسر</v>
          </cell>
        </row>
        <row r="27566">
          <cell r="D27566" t="str">
            <v>Khur Maksar/ خور مكسر</v>
          </cell>
        </row>
        <row r="27567">
          <cell r="D27567" t="str">
            <v>Khur Maksar/ خور مكسر</v>
          </cell>
        </row>
        <row r="27568">
          <cell r="D27568" t="str">
            <v>Khur Maksar/ خور مكسر</v>
          </cell>
        </row>
        <row r="27569">
          <cell r="D27569" t="str">
            <v>Khur Maksar/ خور مكسر</v>
          </cell>
        </row>
        <row r="27570">
          <cell r="D27570" t="str">
            <v>Khur Maksar/ خور مكسر</v>
          </cell>
        </row>
        <row r="27571">
          <cell r="D27571" t="str">
            <v>Khur Maksar/ خور مكسر</v>
          </cell>
        </row>
        <row r="27572">
          <cell r="D27572" t="str">
            <v>Khur Maksar/ خور مكسر</v>
          </cell>
        </row>
        <row r="27573">
          <cell r="D27573" t="str">
            <v>Khur Maksar/ خور مكسر</v>
          </cell>
        </row>
        <row r="27574">
          <cell r="D27574" t="str">
            <v>Khur Maksar/ خور مكسر</v>
          </cell>
        </row>
        <row r="27575">
          <cell r="D27575" t="str">
            <v>Khur Maksar/ خور مكسر</v>
          </cell>
        </row>
        <row r="27576">
          <cell r="D27576" t="str">
            <v>Khur Maksar/ خور مكسر</v>
          </cell>
        </row>
        <row r="27577">
          <cell r="D27577" t="str">
            <v>Khur Maksar/ خور مكسر</v>
          </cell>
        </row>
        <row r="27578">
          <cell r="D27578" t="str">
            <v>Khur Maksar/ خور مكسر</v>
          </cell>
        </row>
        <row r="27579">
          <cell r="D27579" t="str">
            <v>Al Had/ الحد</v>
          </cell>
        </row>
        <row r="27580">
          <cell r="D27580" t="str">
            <v>Al Had/ الحد</v>
          </cell>
        </row>
        <row r="27581">
          <cell r="D27581" t="str">
            <v>Al Had/ الحد</v>
          </cell>
        </row>
        <row r="27582">
          <cell r="D27582" t="str">
            <v>Al Had/ الحد</v>
          </cell>
        </row>
        <row r="27583">
          <cell r="D27583" t="str">
            <v>Al Had/ الحد</v>
          </cell>
        </row>
        <row r="27584">
          <cell r="D27584" t="str">
            <v>Al Had/ الحد</v>
          </cell>
        </row>
        <row r="27585">
          <cell r="D27585" t="str">
            <v>Al Had/ الحد</v>
          </cell>
        </row>
        <row r="27586">
          <cell r="D27586" t="str">
            <v>Al Had/ الحد</v>
          </cell>
        </row>
        <row r="27587">
          <cell r="D27587" t="str">
            <v>Al Had/ الحد</v>
          </cell>
        </row>
        <row r="27588">
          <cell r="D27588" t="str">
            <v>Al Had/ الحد</v>
          </cell>
        </row>
        <row r="27589">
          <cell r="D27589" t="str">
            <v>Al Had/ الحد</v>
          </cell>
        </row>
        <row r="27590">
          <cell r="D27590" t="str">
            <v>Al Had/ الحد</v>
          </cell>
        </row>
        <row r="27591">
          <cell r="D27591" t="str">
            <v>Al Had/ الحد</v>
          </cell>
        </row>
        <row r="27592">
          <cell r="D27592" t="str">
            <v>Al Had/ الحد</v>
          </cell>
        </row>
        <row r="27593">
          <cell r="D27593" t="str">
            <v>Al Had/ الحد</v>
          </cell>
        </row>
        <row r="27594">
          <cell r="D27594" t="str">
            <v>Al Had/ الحد</v>
          </cell>
        </row>
        <row r="27595">
          <cell r="D27595" t="str">
            <v>Al Had/ الحد</v>
          </cell>
        </row>
        <row r="27596">
          <cell r="D27596" t="str">
            <v>Al Had/ الحد</v>
          </cell>
        </row>
        <row r="27597">
          <cell r="D27597" t="str">
            <v>Al Had/ الحد</v>
          </cell>
        </row>
        <row r="27598">
          <cell r="D27598" t="str">
            <v>Al Had/ الحد</v>
          </cell>
        </row>
        <row r="27599">
          <cell r="D27599" t="str">
            <v>Al Had/ الحد</v>
          </cell>
        </row>
        <row r="27600">
          <cell r="D27600" t="str">
            <v>Al Had/ الحد</v>
          </cell>
        </row>
        <row r="27601">
          <cell r="D27601" t="str">
            <v>Al Had/ الحد</v>
          </cell>
        </row>
        <row r="27602">
          <cell r="D27602" t="str">
            <v>Al Had/ الحد</v>
          </cell>
        </row>
        <row r="27603">
          <cell r="D27603" t="str">
            <v>Al Had/ الحد</v>
          </cell>
        </row>
        <row r="27604">
          <cell r="D27604" t="str">
            <v>Al Had/ الحد</v>
          </cell>
        </row>
        <row r="27605">
          <cell r="D27605" t="str">
            <v>Al Had/ الحد</v>
          </cell>
        </row>
        <row r="27606">
          <cell r="D27606" t="str">
            <v>Al Had/ الحد</v>
          </cell>
        </row>
        <row r="27607">
          <cell r="D27607" t="str">
            <v>Al Had/ الحد</v>
          </cell>
        </row>
        <row r="27608">
          <cell r="D27608" t="str">
            <v>Al Had/ الحد</v>
          </cell>
        </row>
        <row r="27609">
          <cell r="D27609" t="str">
            <v>Al Had/ الحد</v>
          </cell>
        </row>
        <row r="27610">
          <cell r="D27610" t="str">
            <v>Al Had/ الحد</v>
          </cell>
        </row>
        <row r="27611">
          <cell r="D27611" t="str">
            <v>Al Had/ الحد</v>
          </cell>
        </row>
        <row r="27612">
          <cell r="D27612" t="str">
            <v>Al Had/ الحد</v>
          </cell>
        </row>
        <row r="27613">
          <cell r="D27613" t="str">
            <v>Al Had/ الحد</v>
          </cell>
        </row>
        <row r="27614">
          <cell r="D27614" t="str">
            <v>Al Had/ الحد</v>
          </cell>
        </row>
        <row r="27615">
          <cell r="D27615" t="str">
            <v>Al Had/ الحد</v>
          </cell>
        </row>
        <row r="27616">
          <cell r="D27616" t="str">
            <v>Al Had/ الحد</v>
          </cell>
        </row>
        <row r="27617">
          <cell r="D27617" t="str">
            <v>Al Had/ الحد</v>
          </cell>
        </row>
        <row r="27618">
          <cell r="D27618" t="str">
            <v>Al Had/ الحد</v>
          </cell>
        </row>
        <row r="27619">
          <cell r="D27619" t="str">
            <v>Al Had/ الحد</v>
          </cell>
        </row>
        <row r="27620">
          <cell r="D27620" t="str">
            <v>Al Had/ الحد</v>
          </cell>
        </row>
        <row r="27621">
          <cell r="D27621" t="str">
            <v>Al Had/ الحد</v>
          </cell>
        </row>
        <row r="27622">
          <cell r="D27622" t="str">
            <v>Al Had/ الحد</v>
          </cell>
        </row>
        <row r="27623">
          <cell r="D27623" t="str">
            <v>Al Had/ الحد</v>
          </cell>
        </row>
        <row r="27624">
          <cell r="D27624" t="str">
            <v>Al Had/ الحد</v>
          </cell>
        </row>
        <row r="27625">
          <cell r="D27625" t="str">
            <v>Al Had/ الحد</v>
          </cell>
        </row>
        <row r="27626">
          <cell r="D27626" t="str">
            <v>Al Had/ الحد</v>
          </cell>
        </row>
        <row r="27627">
          <cell r="D27627" t="str">
            <v>Al Had/ الحد</v>
          </cell>
        </row>
        <row r="27628">
          <cell r="D27628" t="str">
            <v>Al Had/ الحد</v>
          </cell>
        </row>
        <row r="27629">
          <cell r="D27629" t="str">
            <v>Al Had/ الحد</v>
          </cell>
        </row>
        <row r="27630">
          <cell r="D27630" t="str">
            <v>Al Had/ الحد</v>
          </cell>
        </row>
        <row r="27631">
          <cell r="D27631" t="str">
            <v>Al Had/ الحد</v>
          </cell>
        </row>
        <row r="27632">
          <cell r="D27632" t="str">
            <v>Al Had/ الحد</v>
          </cell>
        </row>
        <row r="27633">
          <cell r="D27633" t="str">
            <v>Al Had/ الحد</v>
          </cell>
        </row>
        <row r="27634">
          <cell r="D27634" t="str">
            <v>Al Had/ الحد</v>
          </cell>
        </row>
        <row r="27635">
          <cell r="D27635" t="str">
            <v>Al Had/ الحد</v>
          </cell>
        </row>
        <row r="27636">
          <cell r="D27636" t="str">
            <v>Al Had/ الحد</v>
          </cell>
        </row>
        <row r="27637">
          <cell r="D27637" t="str">
            <v>Al Had/ الحد</v>
          </cell>
        </row>
        <row r="27638">
          <cell r="D27638" t="str">
            <v>Al Had/ الحد</v>
          </cell>
        </row>
        <row r="27639">
          <cell r="D27639" t="str">
            <v>Al Had/ الحد</v>
          </cell>
        </row>
        <row r="27640">
          <cell r="D27640" t="str">
            <v>Al Had/ الحد</v>
          </cell>
        </row>
        <row r="27641">
          <cell r="D27641" t="str">
            <v>Al Had/ الحد</v>
          </cell>
        </row>
        <row r="27642">
          <cell r="D27642" t="str">
            <v>Al Had/ الحد</v>
          </cell>
        </row>
        <row r="27643">
          <cell r="D27643" t="str">
            <v>Al Had/ الحد</v>
          </cell>
        </row>
        <row r="27644">
          <cell r="D27644" t="str">
            <v>Al Had/ الحد</v>
          </cell>
        </row>
        <row r="27645">
          <cell r="D27645" t="str">
            <v>Al Had/ الحد</v>
          </cell>
        </row>
        <row r="27646">
          <cell r="D27646" t="str">
            <v>Al Had/ الحد</v>
          </cell>
        </row>
        <row r="27647">
          <cell r="D27647" t="str">
            <v>Al Had/ الحد</v>
          </cell>
        </row>
        <row r="27648">
          <cell r="D27648" t="str">
            <v>Al Had/ الحد</v>
          </cell>
        </row>
        <row r="27649">
          <cell r="D27649" t="str">
            <v>Al Had/ الحد</v>
          </cell>
        </row>
        <row r="27650">
          <cell r="D27650" t="str">
            <v>Al Had/ الحد</v>
          </cell>
        </row>
        <row r="27651">
          <cell r="D27651" t="str">
            <v>Al Had/ الحد</v>
          </cell>
        </row>
        <row r="27652">
          <cell r="D27652" t="str">
            <v>Al Had/ الحد</v>
          </cell>
        </row>
        <row r="27653">
          <cell r="D27653" t="str">
            <v>Al Had/ الحد</v>
          </cell>
        </row>
        <row r="27654">
          <cell r="D27654" t="str">
            <v>Al Had/ الحد</v>
          </cell>
        </row>
        <row r="27655">
          <cell r="D27655" t="str">
            <v>Al Had/ الحد</v>
          </cell>
        </row>
        <row r="27656">
          <cell r="D27656" t="str">
            <v>Al Had/ الحد</v>
          </cell>
        </row>
        <row r="27657">
          <cell r="D27657" t="str">
            <v>Al Had/ الحد</v>
          </cell>
        </row>
        <row r="27658">
          <cell r="D27658" t="str">
            <v>Al Had/ الحد</v>
          </cell>
        </row>
        <row r="27659">
          <cell r="D27659" t="str">
            <v>Al Had/ الحد</v>
          </cell>
        </row>
        <row r="27660">
          <cell r="D27660" t="str">
            <v>Al Had/ الحد</v>
          </cell>
        </row>
        <row r="27661">
          <cell r="D27661" t="str">
            <v>Al Had/ الحد</v>
          </cell>
        </row>
        <row r="27662">
          <cell r="D27662" t="str">
            <v>Al Had/ الحد</v>
          </cell>
        </row>
        <row r="27663">
          <cell r="D27663" t="str">
            <v>Al Had/ الحد</v>
          </cell>
        </row>
        <row r="27664">
          <cell r="D27664" t="str">
            <v>Al Had/ الحد</v>
          </cell>
        </row>
        <row r="27665">
          <cell r="D27665" t="str">
            <v>Al Had/ الحد</v>
          </cell>
        </row>
        <row r="27666">
          <cell r="D27666" t="str">
            <v>Al Had/ الحد</v>
          </cell>
        </row>
        <row r="27667">
          <cell r="D27667" t="str">
            <v>Al Had/ الحد</v>
          </cell>
        </row>
        <row r="27668">
          <cell r="D27668" t="str">
            <v>Al Had/ الحد</v>
          </cell>
        </row>
        <row r="27669">
          <cell r="D27669" t="str">
            <v>Al Had/ الحد</v>
          </cell>
        </row>
        <row r="27670">
          <cell r="D27670" t="str">
            <v>Al Had/ الحد</v>
          </cell>
        </row>
        <row r="27671">
          <cell r="D27671" t="str">
            <v>Al Had/ الحد</v>
          </cell>
        </row>
        <row r="27672">
          <cell r="D27672" t="str">
            <v>Al Had/ الحد</v>
          </cell>
        </row>
        <row r="27673">
          <cell r="D27673" t="str">
            <v>Al Had/ الحد</v>
          </cell>
        </row>
        <row r="27674">
          <cell r="D27674" t="str">
            <v>Al Had/ الحد</v>
          </cell>
        </row>
        <row r="27675">
          <cell r="D27675" t="str">
            <v>Al Had/ الحد</v>
          </cell>
        </row>
        <row r="27676">
          <cell r="D27676" t="str">
            <v>Al Had/ الحد</v>
          </cell>
        </row>
        <row r="27677">
          <cell r="D27677" t="str">
            <v>Al Had/ الحد</v>
          </cell>
        </row>
        <row r="27678">
          <cell r="D27678" t="str">
            <v>Al Had/ الحد</v>
          </cell>
        </row>
        <row r="27679">
          <cell r="D27679" t="str">
            <v>Al Had/ الحد</v>
          </cell>
        </row>
        <row r="27680">
          <cell r="D27680" t="str">
            <v>Al Had/ الحد</v>
          </cell>
        </row>
        <row r="27681">
          <cell r="D27681" t="str">
            <v>Al Had/ الحد</v>
          </cell>
        </row>
        <row r="27682">
          <cell r="D27682" t="str">
            <v>Al Had/ الحد</v>
          </cell>
        </row>
        <row r="27683">
          <cell r="D27683" t="str">
            <v>Al Had/ الحد</v>
          </cell>
        </row>
        <row r="27684">
          <cell r="D27684" t="str">
            <v>Al Had/ الحد</v>
          </cell>
        </row>
        <row r="27685">
          <cell r="D27685" t="str">
            <v>Al Had/ الحد</v>
          </cell>
        </row>
        <row r="27686">
          <cell r="D27686" t="str">
            <v>Al Had/ الحد</v>
          </cell>
        </row>
        <row r="27687">
          <cell r="D27687" t="str">
            <v>Al Had/ الحد</v>
          </cell>
        </row>
        <row r="27688">
          <cell r="D27688" t="str">
            <v>Al Had/ الحد</v>
          </cell>
        </row>
        <row r="27689">
          <cell r="D27689" t="str">
            <v>Al Had/ الحد</v>
          </cell>
        </row>
        <row r="27690">
          <cell r="D27690" t="str">
            <v>Al Had/ الحد</v>
          </cell>
        </row>
        <row r="27691">
          <cell r="D27691" t="str">
            <v>Al Had/ الحد</v>
          </cell>
        </row>
        <row r="27692">
          <cell r="D27692" t="str">
            <v>Al Had/ الحد</v>
          </cell>
        </row>
        <row r="27693">
          <cell r="D27693" t="str">
            <v>Al Had/ الحد</v>
          </cell>
        </row>
        <row r="27694">
          <cell r="D27694" t="str">
            <v>Al Had/ الحد</v>
          </cell>
        </row>
        <row r="27695">
          <cell r="D27695" t="str">
            <v>Al Had/ الحد</v>
          </cell>
        </row>
        <row r="27696">
          <cell r="D27696" t="str">
            <v>Al Had/ الحد</v>
          </cell>
        </row>
        <row r="27697">
          <cell r="D27697" t="str">
            <v>Al Had/ الحد</v>
          </cell>
        </row>
        <row r="27698">
          <cell r="D27698" t="str">
            <v>Al Had/ الحد</v>
          </cell>
        </row>
        <row r="27699">
          <cell r="D27699" t="str">
            <v>Al Had/ الحد</v>
          </cell>
        </row>
        <row r="27700">
          <cell r="D27700" t="str">
            <v>Al Had/ الحد</v>
          </cell>
        </row>
        <row r="27701">
          <cell r="D27701" t="str">
            <v>Al Had/ الحد</v>
          </cell>
        </row>
        <row r="27702">
          <cell r="D27702" t="str">
            <v>Al Had/ الحد</v>
          </cell>
        </row>
        <row r="27703">
          <cell r="D27703" t="str">
            <v>Al Had/ الحد</v>
          </cell>
        </row>
        <row r="27704">
          <cell r="D27704" t="str">
            <v>Al Had/ الحد</v>
          </cell>
        </row>
        <row r="27705">
          <cell r="D27705" t="str">
            <v>Al Had/ الحد</v>
          </cell>
        </row>
        <row r="27706">
          <cell r="D27706" t="str">
            <v>Al Had/ الحد</v>
          </cell>
        </row>
        <row r="27707">
          <cell r="D27707" t="str">
            <v>Al Had/ الحد</v>
          </cell>
        </row>
        <row r="27708">
          <cell r="D27708" t="str">
            <v>Al Had/ الحد</v>
          </cell>
        </row>
        <row r="27709">
          <cell r="D27709" t="str">
            <v>Al Had/ الحد</v>
          </cell>
        </row>
        <row r="27710">
          <cell r="D27710" t="str">
            <v>Al Had/ الحد</v>
          </cell>
        </row>
        <row r="27711">
          <cell r="D27711" t="str">
            <v>Al Had/ الحد</v>
          </cell>
        </row>
        <row r="27712">
          <cell r="D27712" t="str">
            <v>Yafa'a/ يافع</v>
          </cell>
        </row>
        <row r="27713">
          <cell r="D27713" t="str">
            <v>Yafa'a/ يافع</v>
          </cell>
        </row>
        <row r="27714">
          <cell r="D27714" t="str">
            <v>Yafa'a/ يافع</v>
          </cell>
        </row>
        <row r="27715">
          <cell r="D27715" t="str">
            <v>Yafa'a/ يافع</v>
          </cell>
        </row>
        <row r="27716">
          <cell r="D27716" t="str">
            <v>Yafa'a/ يافع</v>
          </cell>
        </row>
        <row r="27717">
          <cell r="D27717" t="str">
            <v>Yafa'a/ يافع</v>
          </cell>
        </row>
        <row r="27718">
          <cell r="D27718" t="str">
            <v>Yafa'a/ يافع</v>
          </cell>
        </row>
        <row r="27719">
          <cell r="D27719" t="str">
            <v>Yafa'a/ يافع</v>
          </cell>
        </row>
        <row r="27720">
          <cell r="D27720" t="str">
            <v>Yafa'a/ يافع</v>
          </cell>
        </row>
        <row r="27721">
          <cell r="D27721" t="str">
            <v>Yafa'a/ يافع</v>
          </cell>
        </row>
        <row r="27722">
          <cell r="D27722" t="str">
            <v>Yafa'a/ يافع</v>
          </cell>
        </row>
        <row r="27723">
          <cell r="D27723" t="str">
            <v>Yafa'a/ يافع</v>
          </cell>
        </row>
        <row r="27724">
          <cell r="D27724" t="str">
            <v>Yafa'a/ يافع</v>
          </cell>
        </row>
        <row r="27725">
          <cell r="D27725" t="str">
            <v>Yafa'a/ يافع</v>
          </cell>
        </row>
        <row r="27726">
          <cell r="D27726" t="str">
            <v>Yafa'a/ يافع</v>
          </cell>
        </row>
        <row r="27727">
          <cell r="D27727" t="str">
            <v>Yafa'a/ يافع</v>
          </cell>
        </row>
        <row r="27728">
          <cell r="D27728" t="str">
            <v>Yafa'a/ يافع</v>
          </cell>
        </row>
        <row r="27729">
          <cell r="D27729" t="str">
            <v>Yafa'a/ يافع</v>
          </cell>
        </row>
        <row r="27730">
          <cell r="D27730" t="str">
            <v>Yafa'a/ يافع</v>
          </cell>
        </row>
        <row r="27731">
          <cell r="D27731" t="str">
            <v>Yafa'a/ يافع</v>
          </cell>
        </row>
        <row r="27732">
          <cell r="D27732" t="str">
            <v>Yafa'a/ يافع</v>
          </cell>
        </row>
        <row r="27733">
          <cell r="D27733" t="str">
            <v>Yafa'a/ يافع</v>
          </cell>
        </row>
        <row r="27734">
          <cell r="D27734" t="str">
            <v>Yafa'a/ يافع</v>
          </cell>
        </row>
        <row r="27735">
          <cell r="D27735" t="str">
            <v>Yafa'a/ يافع</v>
          </cell>
        </row>
        <row r="27736">
          <cell r="D27736" t="str">
            <v>Yafa'a/ يافع</v>
          </cell>
        </row>
        <row r="27737">
          <cell r="D27737" t="str">
            <v>Yafa'a/ يافع</v>
          </cell>
        </row>
        <row r="27738">
          <cell r="D27738" t="str">
            <v>Yafa'a/ يافع</v>
          </cell>
        </row>
        <row r="27739">
          <cell r="D27739" t="str">
            <v>Yafa'a/ يافع</v>
          </cell>
        </row>
        <row r="27740">
          <cell r="D27740" t="str">
            <v>Yafa'a/ يافع</v>
          </cell>
        </row>
        <row r="27741">
          <cell r="D27741" t="str">
            <v>Yafa'a/ يافع</v>
          </cell>
        </row>
        <row r="27742">
          <cell r="D27742" t="str">
            <v>Yafa'a/ يافع</v>
          </cell>
        </row>
        <row r="27743">
          <cell r="D27743" t="str">
            <v>Yafa'a/ يافع</v>
          </cell>
        </row>
        <row r="27744">
          <cell r="D27744" t="str">
            <v>Yafa'a/ يافع</v>
          </cell>
        </row>
        <row r="27745">
          <cell r="D27745" t="str">
            <v>Yafa'a/ يافع</v>
          </cell>
        </row>
        <row r="27746">
          <cell r="D27746" t="str">
            <v>Yafa'a/ يافع</v>
          </cell>
        </row>
        <row r="27747">
          <cell r="D27747" t="str">
            <v>Yafa'a/ يافع</v>
          </cell>
        </row>
        <row r="27748">
          <cell r="D27748" t="str">
            <v>Yafa'a/ يافع</v>
          </cell>
        </row>
        <row r="27749">
          <cell r="D27749" t="str">
            <v>Yafa'a/ يافع</v>
          </cell>
        </row>
        <row r="27750">
          <cell r="D27750" t="str">
            <v>Yafa'a/ يافع</v>
          </cell>
        </row>
        <row r="27751">
          <cell r="D27751" t="str">
            <v>Yafa'a/ يافع</v>
          </cell>
        </row>
        <row r="27752">
          <cell r="D27752" t="str">
            <v>Yafa'a/ يافع</v>
          </cell>
        </row>
        <row r="27753">
          <cell r="D27753" t="str">
            <v>Yafa'a/ يافع</v>
          </cell>
        </row>
        <row r="27754">
          <cell r="D27754" t="str">
            <v>Yafa'a/ يافع</v>
          </cell>
        </row>
        <row r="27755">
          <cell r="D27755" t="str">
            <v>Yafa'a/ يافع</v>
          </cell>
        </row>
        <row r="27756">
          <cell r="D27756" t="str">
            <v>Yafa'a/ يافع</v>
          </cell>
        </row>
        <row r="27757">
          <cell r="D27757" t="str">
            <v>Yafa'a/ يافع</v>
          </cell>
        </row>
        <row r="27758">
          <cell r="D27758" t="str">
            <v>Yafa'a/ يافع</v>
          </cell>
        </row>
        <row r="27759">
          <cell r="D27759" t="str">
            <v>Yafa'a/ يافع</v>
          </cell>
        </row>
        <row r="27760">
          <cell r="D27760" t="str">
            <v>Yafa'a/ يافع</v>
          </cell>
        </row>
        <row r="27761">
          <cell r="D27761" t="str">
            <v>Yafa'a/ يافع</v>
          </cell>
        </row>
        <row r="27762">
          <cell r="D27762" t="str">
            <v>Yafa'a/ يافع</v>
          </cell>
        </row>
        <row r="27763">
          <cell r="D27763" t="str">
            <v>Yafa'a/ يافع</v>
          </cell>
        </row>
        <row r="27764">
          <cell r="D27764" t="str">
            <v>Yafa'a/ يافع</v>
          </cell>
        </row>
        <row r="27765">
          <cell r="D27765" t="str">
            <v>Yafa'a/ يافع</v>
          </cell>
        </row>
        <row r="27766">
          <cell r="D27766" t="str">
            <v>Yafa'a/ يافع</v>
          </cell>
        </row>
        <row r="27767">
          <cell r="D27767" t="str">
            <v>Yafa'a/ يافع</v>
          </cell>
        </row>
        <row r="27768">
          <cell r="D27768" t="str">
            <v>Yafa'a/ يافع</v>
          </cell>
        </row>
        <row r="27769">
          <cell r="D27769" t="str">
            <v>Yafa'a/ يافع</v>
          </cell>
        </row>
        <row r="27770">
          <cell r="D27770" t="str">
            <v>Yafa'a/ يافع</v>
          </cell>
        </row>
        <row r="27771">
          <cell r="D27771" t="str">
            <v>Yafa'a/ يافع</v>
          </cell>
        </row>
        <row r="27772">
          <cell r="D27772" t="str">
            <v>Yafa'a/ يافع</v>
          </cell>
        </row>
        <row r="27773">
          <cell r="D27773" t="str">
            <v>Yafa'a/ يافع</v>
          </cell>
        </row>
        <row r="27774">
          <cell r="D27774" t="str">
            <v>Yafa'a/ يافع</v>
          </cell>
        </row>
        <row r="27775">
          <cell r="D27775" t="str">
            <v>Yafa'a/ يافع</v>
          </cell>
        </row>
        <row r="27776">
          <cell r="D27776" t="str">
            <v>Yafa'a/ يافع</v>
          </cell>
        </row>
        <row r="27777">
          <cell r="D27777" t="str">
            <v>Yafa'a/ يافع</v>
          </cell>
        </row>
        <row r="27778">
          <cell r="D27778" t="str">
            <v>Yafa'a/ يافع</v>
          </cell>
        </row>
        <row r="27779">
          <cell r="D27779" t="str">
            <v>Yafa'a/ يافع</v>
          </cell>
        </row>
        <row r="27780">
          <cell r="D27780" t="str">
            <v>Yafa'a/ يافع</v>
          </cell>
        </row>
        <row r="27781">
          <cell r="D27781" t="str">
            <v>Yafa'a/ يافع</v>
          </cell>
        </row>
        <row r="27782">
          <cell r="D27782" t="str">
            <v>Yafa'a/ يافع</v>
          </cell>
        </row>
        <row r="27783">
          <cell r="D27783" t="str">
            <v>Yafa'a/ يافع</v>
          </cell>
        </row>
        <row r="27784">
          <cell r="D27784" t="str">
            <v>Yafa'a/ يافع</v>
          </cell>
        </row>
        <row r="27785">
          <cell r="D27785" t="str">
            <v>Yafa'a/ يافع</v>
          </cell>
        </row>
        <row r="27786">
          <cell r="D27786" t="str">
            <v>Yafa'a/ يافع</v>
          </cell>
        </row>
        <row r="27787">
          <cell r="D27787" t="str">
            <v>Yafa'a/ يافع</v>
          </cell>
        </row>
        <row r="27788">
          <cell r="D27788" t="str">
            <v>Yafa'a/ يافع</v>
          </cell>
        </row>
        <row r="27789">
          <cell r="D27789" t="str">
            <v>Yafa'a/ يافع</v>
          </cell>
        </row>
        <row r="27790">
          <cell r="D27790" t="str">
            <v>Yafa'a/ يافع</v>
          </cell>
        </row>
        <row r="27791">
          <cell r="D27791" t="str">
            <v>Yafa'a/ يافع</v>
          </cell>
        </row>
        <row r="27792">
          <cell r="D27792" t="str">
            <v>Yafa'a/ يافع</v>
          </cell>
        </row>
        <row r="27793">
          <cell r="D27793" t="str">
            <v>Yafa'a/ يافع</v>
          </cell>
        </row>
        <row r="27794">
          <cell r="D27794" t="str">
            <v>Yafa'a/ يافع</v>
          </cell>
        </row>
        <row r="27795">
          <cell r="D27795" t="str">
            <v>Yafa'a/ يافع</v>
          </cell>
        </row>
        <row r="27796">
          <cell r="D27796" t="str">
            <v>Yafa'a/ يافع</v>
          </cell>
        </row>
        <row r="27797">
          <cell r="D27797" t="str">
            <v>Yafa'a/ يافع</v>
          </cell>
        </row>
        <row r="27798">
          <cell r="D27798" t="str">
            <v>Yafa'a/ يافع</v>
          </cell>
        </row>
        <row r="27799">
          <cell r="D27799" t="str">
            <v>Yafa'a/ يافع</v>
          </cell>
        </row>
        <row r="27800">
          <cell r="D27800" t="str">
            <v>Yafa'a/ يافع</v>
          </cell>
        </row>
        <row r="27801">
          <cell r="D27801" t="str">
            <v>Yafa'a/ يافع</v>
          </cell>
        </row>
        <row r="27802">
          <cell r="D27802" t="str">
            <v>Yafa'a/ يافع</v>
          </cell>
        </row>
        <row r="27803">
          <cell r="D27803" t="str">
            <v>Yafa'a/ يافع</v>
          </cell>
        </row>
        <row r="27804">
          <cell r="D27804" t="str">
            <v>Yafa'a/ يافع</v>
          </cell>
        </row>
        <row r="27805">
          <cell r="D27805" t="str">
            <v>Yafa'a/ يافع</v>
          </cell>
        </row>
        <row r="27806">
          <cell r="D27806" t="str">
            <v>Yafa'a/ يافع</v>
          </cell>
        </row>
        <row r="27807">
          <cell r="D27807" t="str">
            <v>Yafa'a/ يافع</v>
          </cell>
        </row>
        <row r="27808">
          <cell r="D27808" t="str">
            <v>Yafa'a/ يافع</v>
          </cell>
        </row>
        <row r="27809">
          <cell r="D27809" t="str">
            <v>Yafa'a/ يافع</v>
          </cell>
        </row>
        <row r="27810">
          <cell r="D27810" t="str">
            <v>Yafa'a/ يافع</v>
          </cell>
        </row>
        <row r="27811">
          <cell r="D27811" t="str">
            <v>Yafa'a/ يافع</v>
          </cell>
        </row>
        <row r="27812">
          <cell r="D27812" t="str">
            <v>Yafa'a/ يافع</v>
          </cell>
        </row>
        <row r="27813">
          <cell r="D27813" t="str">
            <v>Yafa'a/ يافع</v>
          </cell>
        </row>
        <row r="27814">
          <cell r="D27814" t="str">
            <v>Yafa'a/ يافع</v>
          </cell>
        </row>
        <row r="27815">
          <cell r="D27815" t="str">
            <v>Yafa'a/ يافع</v>
          </cell>
        </row>
        <row r="27816">
          <cell r="D27816" t="str">
            <v>Yafa'a/ يافع</v>
          </cell>
        </row>
        <row r="27817">
          <cell r="D27817" t="str">
            <v>Yafa'a/ يافع</v>
          </cell>
        </row>
        <row r="27818">
          <cell r="D27818" t="str">
            <v>Yafa'a/ يافع</v>
          </cell>
        </row>
        <row r="27819">
          <cell r="D27819" t="str">
            <v>Yafa'a/ يافع</v>
          </cell>
        </row>
        <row r="27820">
          <cell r="D27820" t="str">
            <v>Yafa'a/ يافع</v>
          </cell>
        </row>
        <row r="27821">
          <cell r="D27821" t="str">
            <v>Yafa'a/ يافع</v>
          </cell>
        </row>
        <row r="27822">
          <cell r="D27822" t="str">
            <v>Yafa'a/ يافع</v>
          </cell>
        </row>
        <row r="27823">
          <cell r="D27823" t="str">
            <v>Yafa'a/ يافع</v>
          </cell>
        </row>
        <row r="27824">
          <cell r="D27824" t="str">
            <v>Yafa'a/ يافع</v>
          </cell>
        </row>
        <row r="27825">
          <cell r="D27825" t="str">
            <v>Yafa'a/ يافع</v>
          </cell>
        </row>
        <row r="27826">
          <cell r="D27826" t="str">
            <v>Yafa'a/ يافع</v>
          </cell>
        </row>
        <row r="27827">
          <cell r="D27827" t="str">
            <v>Yafa'a/ يافع</v>
          </cell>
        </row>
        <row r="27828">
          <cell r="D27828" t="str">
            <v>Yafa'a/ يافع</v>
          </cell>
        </row>
        <row r="27829">
          <cell r="D27829" t="str">
            <v>Yafa'a/ يافع</v>
          </cell>
        </row>
        <row r="27830">
          <cell r="D27830" t="str">
            <v>Yafa'a/ يافع</v>
          </cell>
        </row>
        <row r="27831">
          <cell r="D27831" t="str">
            <v>Yafa'a/ يافع</v>
          </cell>
        </row>
        <row r="27832">
          <cell r="D27832" t="str">
            <v>Yafa'a/ يافع</v>
          </cell>
        </row>
        <row r="27833">
          <cell r="D27833" t="str">
            <v>Yafa'a/ يافع</v>
          </cell>
        </row>
        <row r="27834">
          <cell r="D27834" t="str">
            <v>Yafa'a/ يافع</v>
          </cell>
        </row>
        <row r="27835">
          <cell r="D27835" t="str">
            <v>Yafa'a/ يافع</v>
          </cell>
        </row>
        <row r="27836">
          <cell r="D27836" t="str">
            <v>Yafa'a/ يافع</v>
          </cell>
        </row>
        <row r="27837">
          <cell r="D27837" t="str">
            <v>Yafa'a/ يافع</v>
          </cell>
        </row>
        <row r="27838">
          <cell r="D27838" t="str">
            <v>Yafa'a/ يافع</v>
          </cell>
        </row>
        <row r="27839">
          <cell r="D27839" t="str">
            <v>Yafa'a/ يافع</v>
          </cell>
        </row>
        <row r="27840">
          <cell r="D27840" t="str">
            <v>Yafa'a/ يافع</v>
          </cell>
        </row>
        <row r="27841">
          <cell r="D27841" t="str">
            <v>Yafa'a/ يافع</v>
          </cell>
        </row>
        <row r="27842">
          <cell r="D27842" t="str">
            <v>Yafa'a/ يافع</v>
          </cell>
        </row>
        <row r="27843">
          <cell r="D27843" t="str">
            <v>Yafa'a/ يافع</v>
          </cell>
        </row>
        <row r="27844">
          <cell r="D27844" t="str">
            <v>Yafa'a/ يافع</v>
          </cell>
        </row>
        <row r="27845">
          <cell r="D27845" t="str">
            <v>Yafa'a/ يافع</v>
          </cell>
        </row>
        <row r="27846">
          <cell r="D27846" t="str">
            <v>Yafa'a/ يافع</v>
          </cell>
        </row>
        <row r="27847">
          <cell r="D27847" t="str">
            <v>Yafa'a/ يافع</v>
          </cell>
        </row>
        <row r="27848">
          <cell r="D27848" t="str">
            <v>Yafa'a/ يافع</v>
          </cell>
        </row>
        <row r="27849">
          <cell r="D27849" t="str">
            <v>Yafa'a/ يافع</v>
          </cell>
        </row>
        <row r="27850">
          <cell r="D27850" t="str">
            <v>Yafa'a/ يافع</v>
          </cell>
        </row>
        <row r="27851">
          <cell r="D27851" t="str">
            <v>Yafa'a/ يافع</v>
          </cell>
        </row>
        <row r="27852">
          <cell r="D27852" t="str">
            <v>Yafa'a/ يافع</v>
          </cell>
        </row>
        <row r="27853">
          <cell r="D27853" t="str">
            <v>Yafa'a/ يافع</v>
          </cell>
        </row>
        <row r="27854">
          <cell r="D27854" t="str">
            <v>Yafa'a/ يافع</v>
          </cell>
        </row>
        <row r="27855">
          <cell r="D27855" t="str">
            <v>Yafa'a/ يافع</v>
          </cell>
        </row>
        <row r="27856">
          <cell r="D27856" t="str">
            <v>Yafa'a/ يافع</v>
          </cell>
        </row>
        <row r="27857">
          <cell r="D27857" t="str">
            <v>Yafa'a/ يافع</v>
          </cell>
        </row>
        <row r="27858">
          <cell r="D27858" t="str">
            <v>Yafa'a/ يافع</v>
          </cell>
        </row>
        <row r="27859">
          <cell r="D27859" t="str">
            <v>Yafa'a/ يافع</v>
          </cell>
        </row>
        <row r="27860">
          <cell r="D27860" t="str">
            <v>Yafa'a/ يافع</v>
          </cell>
        </row>
        <row r="27861">
          <cell r="D27861" t="str">
            <v>Yafa'a/ يافع</v>
          </cell>
        </row>
        <row r="27862">
          <cell r="D27862" t="str">
            <v>Yafa'a/ يافع</v>
          </cell>
        </row>
        <row r="27863">
          <cell r="D27863" t="str">
            <v>Yafa'a/ يافع</v>
          </cell>
        </row>
        <row r="27864">
          <cell r="D27864" t="str">
            <v>Yafa'a/ يافع</v>
          </cell>
        </row>
        <row r="27865">
          <cell r="D27865" t="str">
            <v>Yafa'a/ يافع</v>
          </cell>
        </row>
        <row r="27866">
          <cell r="D27866" t="str">
            <v>Yafa'a/ يافع</v>
          </cell>
        </row>
        <row r="27867">
          <cell r="D27867" t="str">
            <v>Yafa'a/ يافع</v>
          </cell>
        </row>
        <row r="27868">
          <cell r="D27868" t="str">
            <v>Yafa'a/ يافع</v>
          </cell>
        </row>
        <row r="27869">
          <cell r="D27869" t="str">
            <v>Yafa'a/ يافع</v>
          </cell>
        </row>
        <row r="27870">
          <cell r="D27870" t="str">
            <v>Yafa'a/ يافع</v>
          </cell>
        </row>
        <row r="27871">
          <cell r="D27871" t="str">
            <v>Yafa'a/ يافع</v>
          </cell>
        </row>
        <row r="27872">
          <cell r="D27872" t="str">
            <v>Yafa'a/ يافع</v>
          </cell>
        </row>
        <row r="27873">
          <cell r="D27873" t="str">
            <v>Yafa'a/ يافع</v>
          </cell>
        </row>
        <row r="27874">
          <cell r="D27874" t="str">
            <v>Yafa'a/ يافع</v>
          </cell>
        </row>
        <row r="27875">
          <cell r="D27875" t="str">
            <v>Yafa'a/ يافع</v>
          </cell>
        </row>
        <row r="27876">
          <cell r="D27876" t="str">
            <v>Yafa'a/ يافع</v>
          </cell>
        </row>
        <row r="27877">
          <cell r="D27877" t="str">
            <v>Yafa'a/ يافع</v>
          </cell>
        </row>
        <row r="27878">
          <cell r="D27878" t="str">
            <v>Yafa'a/ يافع</v>
          </cell>
        </row>
        <row r="27879">
          <cell r="D27879" t="str">
            <v>Yafa'a/ يافع</v>
          </cell>
        </row>
        <row r="27880">
          <cell r="D27880" t="str">
            <v>Yafa'a/ يافع</v>
          </cell>
        </row>
        <row r="27881">
          <cell r="D27881" t="str">
            <v>Yafa'a/ يافع</v>
          </cell>
        </row>
        <row r="27882">
          <cell r="D27882" t="str">
            <v>Yafa'a/ يافع</v>
          </cell>
        </row>
        <row r="27883">
          <cell r="D27883" t="str">
            <v>Yafa'a/ يافع</v>
          </cell>
        </row>
        <row r="27884">
          <cell r="D27884" t="str">
            <v>Yafa'a/ يافع</v>
          </cell>
        </row>
        <row r="27885">
          <cell r="D27885" t="str">
            <v>Yafa'a/ يافع</v>
          </cell>
        </row>
        <row r="27886">
          <cell r="D27886" t="str">
            <v>Yafa'a/ يافع</v>
          </cell>
        </row>
        <row r="27887">
          <cell r="D27887" t="str">
            <v>Yafa'a/ يافع</v>
          </cell>
        </row>
        <row r="27888">
          <cell r="D27888" t="str">
            <v>Yafa'a/ يافع</v>
          </cell>
        </row>
        <row r="27889">
          <cell r="D27889" t="str">
            <v>Yafa'a/ يافع</v>
          </cell>
        </row>
        <row r="27890">
          <cell r="D27890" t="str">
            <v>Yafa'a/ يافع</v>
          </cell>
        </row>
        <row r="27891">
          <cell r="D27891" t="str">
            <v>Yafa'a/ يافع</v>
          </cell>
        </row>
        <row r="27892">
          <cell r="D27892" t="str">
            <v>Yafa'a/ يافع</v>
          </cell>
        </row>
        <row r="27893">
          <cell r="D27893" t="str">
            <v>Yafa'a/ يافع</v>
          </cell>
        </row>
        <row r="27894">
          <cell r="D27894" t="str">
            <v>Yafa'a/ يافع</v>
          </cell>
        </row>
        <row r="27895">
          <cell r="D27895" t="str">
            <v>Yafa'a/ يافع</v>
          </cell>
        </row>
        <row r="27896">
          <cell r="D27896" t="str">
            <v>Yafa'a/ يافع</v>
          </cell>
        </row>
        <row r="27897">
          <cell r="D27897" t="str">
            <v>Yafa'a/ يافع</v>
          </cell>
        </row>
        <row r="27898">
          <cell r="D27898" t="str">
            <v>Yafa'a/ يافع</v>
          </cell>
        </row>
        <row r="27899">
          <cell r="D27899" t="str">
            <v>Yafa'a/ يافع</v>
          </cell>
        </row>
        <row r="27900">
          <cell r="D27900" t="str">
            <v>Yafa'a/ يافع</v>
          </cell>
        </row>
        <row r="27901">
          <cell r="D27901" t="str">
            <v>Yafa'a/ يافع</v>
          </cell>
        </row>
        <row r="27902">
          <cell r="D27902" t="str">
            <v>Yafa'a/ يافع</v>
          </cell>
        </row>
        <row r="27903">
          <cell r="D27903" t="str">
            <v>Yafa'a/ يافع</v>
          </cell>
        </row>
        <row r="27904">
          <cell r="D27904" t="str">
            <v>Yafa'a/ يافع</v>
          </cell>
        </row>
        <row r="27905">
          <cell r="D27905" t="str">
            <v>Yafa'a/ يافع</v>
          </cell>
        </row>
        <row r="27906">
          <cell r="D27906" t="str">
            <v>Yafa'a/ يافع</v>
          </cell>
        </row>
        <row r="27907">
          <cell r="D27907" t="str">
            <v>Yafa'a/ يافع</v>
          </cell>
        </row>
        <row r="27908">
          <cell r="D27908" t="str">
            <v>Yafa'a/ يافع</v>
          </cell>
        </row>
        <row r="27909">
          <cell r="D27909" t="str">
            <v>Yafa'a/ يافع</v>
          </cell>
        </row>
        <row r="27910">
          <cell r="D27910" t="str">
            <v>Yafa'a/ يافع</v>
          </cell>
        </row>
        <row r="27911">
          <cell r="D27911" t="str">
            <v>Yafa'a/ يافع</v>
          </cell>
        </row>
        <row r="27912">
          <cell r="D27912" t="str">
            <v>Yafa'a/ يافع</v>
          </cell>
        </row>
        <row r="27913">
          <cell r="D27913" t="str">
            <v>Yafa'a/ يافع</v>
          </cell>
        </row>
        <row r="27914">
          <cell r="D27914" t="str">
            <v>Yafa'a/ يافع</v>
          </cell>
        </row>
        <row r="27915">
          <cell r="D27915" t="str">
            <v>Yafa'a/ يافع</v>
          </cell>
        </row>
        <row r="27916">
          <cell r="D27916" t="str">
            <v>Yafa'a/ يافع</v>
          </cell>
        </row>
        <row r="27917">
          <cell r="D27917" t="str">
            <v>Yafa'a/ يافع</v>
          </cell>
        </row>
        <row r="27918">
          <cell r="D27918" t="str">
            <v>Yafa'a/ يافع</v>
          </cell>
        </row>
        <row r="27919">
          <cell r="D27919" t="str">
            <v>Yafa'a/ يافع</v>
          </cell>
        </row>
        <row r="27920">
          <cell r="D27920" t="str">
            <v>Yafa'a/ يافع</v>
          </cell>
        </row>
        <row r="27921">
          <cell r="D27921" t="str">
            <v>Yafa'a/ يافع</v>
          </cell>
        </row>
        <row r="27922">
          <cell r="D27922" t="str">
            <v>Yafa'a/ يافع</v>
          </cell>
        </row>
        <row r="27923">
          <cell r="D27923" t="str">
            <v>Yafa'a/ يافع</v>
          </cell>
        </row>
        <row r="27924">
          <cell r="D27924" t="str">
            <v>Yafa'a/ يافع</v>
          </cell>
        </row>
        <row r="27925">
          <cell r="D27925" t="str">
            <v>Yafa'a/ يافع</v>
          </cell>
        </row>
        <row r="27926">
          <cell r="D27926" t="str">
            <v>Yafa'a/ يافع</v>
          </cell>
        </row>
        <row r="27927">
          <cell r="D27927" t="str">
            <v>Yafa'a/ يافع</v>
          </cell>
        </row>
        <row r="27928">
          <cell r="D27928" t="str">
            <v>Yafa'a/ يافع</v>
          </cell>
        </row>
        <row r="27929">
          <cell r="D27929" t="str">
            <v>Yafa'a/ يافع</v>
          </cell>
        </row>
        <row r="27930">
          <cell r="D27930" t="str">
            <v>Yafa'a/ يافع</v>
          </cell>
        </row>
        <row r="27931">
          <cell r="D27931" t="str">
            <v>Yafa'a/ يافع</v>
          </cell>
        </row>
        <row r="27932">
          <cell r="D27932" t="str">
            <v>Yafa'a/ يافع</v>
          </cell>
        </row>
        <row r="27933">
          <cell r="D27933" t="str">
            <v>Yafa'a/ يافع</v>
          </cell>
        </row>
        <row r="27934">
          <cell r="D27934" t="str">
            <v>Yafa'a/ يافع</v>
          </cell>
        </row>
        <row r="27935">
          <cell r="D27935" t="str">
            <v>Yafa'a/ يافع</v>
          </cell>
        </row>
        <row r="27936">
          <cell r="D27936" t="str">
            <v>Yafa'a/ يافع</v>
          </cell>
        </row>
        <row r="27937">
          <cell r="D27937" t="str">
            <v>Yafa'a/ يافع</v>
          </cell>
        </row>
        <row r="27938">
          <cell r="D27938" t="str">
            <v>Yafa'a/ يافع</v>
          </cell>
        </row>
        <row r="27939">
          <cell r="D27939" t="str">
            <v>Yafa'a/ يافع</v>
          </cell>
        </row>
        <row r="27940">
          <cell r="D27940" t="str">
            <v>Yafa'a/ يافع</v>
          </cell>
        </row>
        <row r="27941">
          <cell r="D27941" t="str">
            <v>Yafa'a/ يافع</v>
          </cell>
        </row>
        <row r="27942">
          <cell r="D27942" t="str">
            <v>Yafa'a/ يافع</v>
          </cell>
        </row>
        <row r="27943">
          <cell r="D27943" t="str">
            <v>Yafa'a/ يافع</v>
          </cell>
        </row>
        <row r="27944">
          <cell r="D27944" t="str">
            <v>Yafa'a/ يافع</v>
          </cell>
        </row>
        <row r="27945">
          <cell r="D27945" t="str">
            <v>Yafa'a/ يافع</v>
          </cell>
        </row>
        <row r="27946">
          <cell r="D27946" t="str">
            <v>Yafa'a/ يافع</v>
          </cell>
        </row>
        <row r="27947">
          <cell r="D27947" t="str">
            <v>Yafa'a/ يافع</v>
          </cell>
        </row>
        <row r="27948">
          <cell r="D27948" t="str">
            <v>Yafa'a/ يافع</v>
          </cell>
        </row>
        <row r="27949">
          <cell r="D27949" t="str">
            <v>Yafa'a/ يافع</v>
          </cell>
        </row>
        <row r="27950">
          <cell r="D27950" t="str">
            <v>Yafa'a/ يافع</v>
          </cell>
        </row>
        <row r="27951">
          <cell r="D27951" t="str">
            <v>Yafa'a/ يافع</v>
          </cell>
        </row>
        <row r="27952">
          <cell r="D27952" t="str">
            <v>Yafa'a/ يافع</v>
          </cell>
        </row>
        <row r="27953">
          <cell r="D27953" t="str">
            <v>Yafa'a/ يافع</v>
          </cell>
        </row>
        <row r="27954">
          <cell r="D27954" t="str">
            <v>Yafa'a/ يافع</v>
          </cell>
        </row>
        <row r="27955">
          <cell r="D27955" t="str">
            <v>Yafa'a/ يافع</v>
          </cell>
        </row>
        <row r="27956">
          <cell r="D27956" t="str">
            <v>Yafa'a/ يافع</v>
          </cell>
        </row>
        <row r="27957">
          <cell r="D27957" t="str">
            <v>Yafa'a/ يافع</v>
          </cell>
        </row>
        <row r="27958">
          <cell r="D27958" t="str">
            <v>Yafa'a/ يافع</v>
          </cell>
        </row>
        <row r="27959">
          <cell r="D27959" t="str">
            <v>Yafa'a/ يافع</v>
          </cell>
        </row>
        <row r="27960">
          <cell r="D27960" t="str">
            <v>Yafa'a/ يافع</v>
          </cell>
        </row>
        <row r="27961">
          <cell r="D27961" t="str">
            <v>Yafa'a/ يافع</v>
          </cell>
        </row>
        <row r="27962">
          <cell r="D27962" t="str">
            <v>Yafa'a/ يافع</v>
          </cell>
        </row>
        <row r="27963">
          <cell r="D27963" t="str">
            <v>Yafa'a/ يافع</v>
          </cell>
        </row>
        <row r="27964">
          <cell r="D27964" t="str">
            <v>Yafa'a/ يافع</v>
          </cell>
        </row>
        <row r="27965">
          <cell r="D27965" t="str">
            <v>Yafa'a/ يافع</v>
          </cell>
        </row>
        <row r="27966">
          <cell r="D27966" t="str">
            <v>Yafa'a/ يافع</v>
          </cell>
        </row>
        <row r="27967">
          <cell r="D27967" t="str">
            <v>Yafa'a/ يافع</v>
          </cell>
        </row>
        <row r="27968">
          <cell r="D27968" t="str">
            <v>Yafa'a/ يافع</v>
          </cell>
        </row>
        <row r="27969">
          <cell r="D27969" t="str">
            <v>Yafa'a/ يافع</v>
          </cell>
        </row>
        <row r="27970">
          <cell r="D27970" t="str">
            <v>Yafa'a/ يافع</v>
          </cell>
        </row>
        <row r="27971">
          <cell r="D27971" t="str">
            <v>Yafa'a/ يافع</v>
          </cell>
        </row>
        <row r="27972">
          <cell r="D27972" t="str">
            <v>Yafa'a/ يافع</v>
          </cell>
        </row>
        <row r="27973">
          <cell r="D27973" t="str">
            <v>Yafa'a/ يافع</v>
          </cell>
        </row>
        <row r="27974">
          <cell r="D27974" t="str">
            <v>Yafa'a/ يافع</v>
          </cell>
        </row>
        <row r="27975">
          <cell r="D27975" t="str">
            <v>Yafa'a/ يافع</v>
          </cell>
        </row>
        <row r="27976">
          <cell r="D27976" t="str">
            <v>Yafa'a/ يافع</v>
          </cell>
        </row>
        <row r="27977">
          <cell r="D27977" t="str">
            <v>Yafa'a/ يافع</v>
          </cell>
        </row>
        <row r="27978">
          <cell r="D27978" t="str">
            <v>Yafa'a/ يافع</v>
          </cell>
        </row>
        <row r="27979">
          <cell r="D27979" t="str">
            <v>Yafa'a/ يافع</v>
          </cell>
        </row>
        <row r="27980">
          <cell r="D27980" t="str">
            <v>Yafa'a/ يافع</v>
          </cell>
        </row>
        <row r="27981">
          <cell r="D27981" t="str">
            <v>Yafa'a/ يافع</v>
          </cell>
        </row>
        <row r="27982">
          <cell r="D27982" t="str">
            <v>Yafa'a/ يافع</v>
          </cell>
        </row>
        <row r="27983">
          <cell r="D27983" t="str">
            <v>Yafa'a/ يافع</v>
          </cell>
        </row>
        <row r="27984">
          <cell r="D27984" t="str">
            <v>Yafa'a/ يافع</v>
          </cell>
        </row>
        <row r="27985">
          <cell r="D27985" t="str">
            <v>Yafa'a/ يافع</v>
          </cell>
        </row>
        <row r="27986">
          <cell r="D27986" t="str">
            <v>Yafa'a/ يافع</v>
          </cell>
        </row>
        <row r="27987">
          <cell r="D27987" t="str">
            <v>Yafa'a/ يافع</v>
          </cell>
        </row>
        <row r="27988">
          <cell r="D27988" t="str">
            <v>Yafa'a/ يافع</v>
          </cell>
        </row>
        <row r="27989">
          <cell r="D27989" t="str">
            <v>Yafa'a/ يافع</v>
          </cell>
        </row>
        <row r="27990">
          <cell r="D27990" t="str">
            <v>Yafa'a/ يافع</v>
          </cell>
        </row>
        <row r="27991">
          <cell r="D27991" t="str">
            <v>Yafa'a/ يافع</v>
          </cell>
        </row>
        <row r="27992">
          <cell r="D27992" t="str">
            <v>Yafa'a/ يافع</v>
          </cell>
        </row>
        <row r="27993">
          <cell r="D27993" t="str">
            <v>Yafa'a/ يافع</v>
          </cell>
        </row>
        <row r="27994">
          <cell r="D27994" t="str">
            <v>Yafa'a/ يافع</v>
          </cell>
        </row>
        <row r="27995">
          <cell r="D27995" t="str">
            <v>Yafa'a/ يافع</v>
          </cell>
        </row>
        <row r="27996">
          <cell r="D27996" t="str">
            <v>Yafa'a/ يافع</v>
          </cell>
        </row>
        <row r="27997">
          <cell r="D27997" t="str">
            <v>Yafa'a/ يافع</v>
          </cell>
        </row>
        <row r="27998">
          <cell r="D27998" t="str">
            <v>Yafa'a/ يافع</v>
          </cell>
        </row>
        <row r="27999">
          <cell r="D27999" t="str">
            <v>Yafa'a/ يافع</v>
          </cell>
        </row>
        <row r="28000">
          <cell r="D28000" t="str">
            <v>Yafa'a/ يافع</v>
          </cell>
        </row>
        <row r="28001">
          <cell r="D28001" t="str">
            <v>Yafa'a/ يافع</v>
          </cell>
        </row>
        <row r="28002">
          <cell r="D28002" t="str">
            <v>Yafa'a/ يافع</v>
          </cell>
        </row>
        <row r="28003">
          <cell r="D28003" t="str">
            <v>Yafa'a/ يافع</v>
          </cell>
        </row>
        <row r="28004">
          <cell r="D28004" t="str">
            <v>Yafa'a/ يافع</v>
          </cell>
        </row>
        <row r="28005">
          <cell r="D28005" t="str">
            <v>Yafa'a/ يافع</v>
          </cell>
        </row>
        <row r="28006">
          <cell r="D28006" t="str">
            <v>Yafa'a/ يافع</v>
          </cell>
        </row>
        <row r="28007">
          <cell r="D28007" t="str">
            <v>Yafa'a/ يافع</v>
          </cell>
        </row>
        <row r="28008">
          <cell r="D28008" t="str">
            <v>Yafa'a/ يافع</v>
          </cell>
        </row>
        <row r="28009">
          <cell r="D28009" t="str">
            <v>Yafa'a/ يافع</v>
          </cell>
        </row>
        <row r="28010">
          <cell r="D28010" t="str">
            <v>Yafa'a/ يافع</v>
          </cell>
        </row>
        <row r="28011">
          <cell r="D28011" t="str">
            <v>Yafa'a/ يافع</v>
          </cell>
        </row>
        <row r="28012">
          <cell r="D28012" t="str">
            <v>Yafa'a/ يافع</v>
          </cell>
        </row>
        <row r="28013">
          <cell r="D28013" t="str">
            <v>Yafa'a/ يافع</v>
          </cell>
        </row>
        <row r="28014">
          <cell r="D28014" t="str">
            <v>Yafa'a/ يافع</v>
          </cell>
        </row>
        <row r="28015">
          <cell r="D28015" t="str">
            <v>Yafa'a/ يافع</v>
          </cell>
        </row>
        <row r="28016">
          <cell r="D28016" t="str">
            <v>Yafa'a/ يافع</v>
          </cell>
        </row>
        <row r="28017">
          <cell r="D28017" t="str">
            <v>Yafa'a/ يافع</v>
          </cell>
        </row>
        <row r="28018">
          <cell r="D28018" t="str">
            <v>Al Maflahy/ المفلحي</v>
          </cell>
        </row>
        <row r="28019">
          <cell r="D28019" t="str">
            <v>Al Maflahy/ المفلحي</v>
          </cell>
        </row>
        <row r="28020">
          <cell r="D28020" t="str">
            <v>Al Maflahy/ المفلحي</v>
          </cell>
        </row>
        <row r="28021">
          <cell r="D28021" t="str">
            <v>Al Maflahy/ المفلحي</v>
          </cell>
        </row>
        <row r="28022">
          <cell r="D28022" t="str">
            <v>Al Maflahy/ المفلحي</v>
          </cell>
        </row>
        <row r="28023">
          <cell r="D28023" t="str">
            <v>Al Maflahy/ المفلحي</v>
          </cell>
        </row>
        <row r="28024">
          <cell r="D28024" t="str">
            <v>Al Maflahy/ المفلحي</v>
          </cell>
        </row>
        <row r="28025">
          <cell r="D28025" t="str">
            <v>Al Maflahy/ المفلحي</v>
          </cell>
        </row>
        <row r="28026">
          <cell r="D28026" t="str">
            <v>Al Maflahy/ المفلحي</v>
          </cell>
        </row>
        <row r="28027">
          <cell r="D28027" t="str">
            <v>Al Maflahy/ المفلحي</v>
          </cell>
        </row>
        <row r="28028">
          <cell r="D28028" t="str">
            <v>Al Maflahy/ المفلحي</v>
          </cell>
        </row>
        <row r="28029">
          <cell r="D28029" t="str">
            <v>Al Maflahy/ المفلحي</v>
          </cell>
        </row>
        <row r="28030">
          <cell r="D28030" t="str">
            <v>Al Maflahy/ المفلحي</v>
          </cell>
        </row>
        <row r="28031">
          <cell r="D28031" t="str">
            <v>Al Maflahy/ المفلحي</v>
          </cell>
        </row>
        <row r="28032">
          <cell r="D28032" t="str">
            <v>Al Maflahy/ المفلحي</v>
          </cell>
        </row>
        <row r="28033">
          <cell r="D28033" t="str">
            <v>Al Maflahy/ المفلحي</v>
          </cell>
        </row>
        <row r="28034">
          <cell r="D28034" t="str">
            <v>Al Maflahy/ المفلحي</v>
          </cell>
        </row>
        <row r="28035">
          <cell r="D28035" t="str">
            <v>Al Maflahy/ المفلحي</v>
          </cell>
        </row>
        <row r="28036">
          <cell r="D28036" t="str">
            <v>Al Maflahy/ المفلحي</v>
          </cell>
        </row>
        <row r="28037">
          <cell r="D28037" t="str">
            <v>Al Maflahy/ المفلحي</v>
          </cell>
        </row>
        <row r="28038">
          <cell r="D28038" t="str">
            <v>Al Maflahy/ المفلحي</v>
          </cell>
        </row>
        <row r="28039">
          <cell r="D28039" t="str">
            <v>Al Maflahy/ المفلحي</v>
          </cell>
        </row>
        <row r="28040">
          <cell r="D28040" t="str">
            <v>Al Maflahy/ المفلحي</v>
          </cell>
        </row>
        <row r="28041">
          <cell r="D28041" t="str">
            <v>Al Maflahy/ المفلحي</v>
          </cell>
        </row>
        <row r="28042">
          <cell r="D28042" t="str">
            <v>Al Maflahy/ المفلحي</v>
          </cell>
        </row>
        <row r="28043">
          <cell r="D28043" t="str">
            <v>Al Maflahy/ المفلحي</v>
          </cell>
        </row>
        <row r="28044">
          <cell r="D28044" t="str">
            <v>Al Maflahy/ المفلحي</v>
          </cell>
        </row>
        <row r="28045">
          <cell r="D28045" t="str">
            <v>Al Maflahy/ المفلحي</v>
          </cell>
        </row>
        <row r="28046">
          <cell r="D28046" t="str">
            <v>Al Maflahy/ المفلحي</v>
          </cell>
        </row>
        <row r="28047">
          <cell r="D28047" t="str">
            <v>Al Maflahy/ المفلحي</v>
          </cell>
        </row>
        <row r="28048">
          <cell r="D28048" t="str">
            <v>Al Maflahy/ المفلحي</v>
          </cell>
        </row>
        <row r="28049">
          <cell r="D28049" t="str">
            <v>Al Maflahy/ المفلحي</v>
          </cell>
        </row>
        <row r="28050">
          <cell r="D28050" t="str">
            <v>Al Maflahy/ المفلحي</v>
          </cell>
        </row>
        <row r="28051">
          <cell r="D28051" t="str">
            <v>Al Maflahy/ المفلحي</v>
          </cell>
        </row>
        <row r="28052">
          <cell r="D28052" t="str">
            <v>Al Maflahy/ المفلحي</v>
          </cell>
        </row>
        <row r="28053">
          <cell r="D28053" t="str">
            <v>Al Maflahy/ المفلحي</v>
          </cell>
        </row>
        <row r="28054">
          <cell r="D28054" t="str">
            <v>Al Maflahy/ المفلحي</v>
          </cell>
        </row>
        <row r="28055">
          <cell r="D28055" t="str">
            <v>Al Maflahy/ المفلحي</v>
          </cell>
        </row>
        <row r="28056">
          <cell r="D28056" t="str">
            <v>Al Maflahy/ المفلحي</v>
          </cell>
        </row>
        <row r="28057">
          <cell r="D28057" t="str">
            <v>Al Maflahy/ المفلحي</v>
          </cell>
        </row>
        <row r="28058">
          <cell r="D28058" t="str">
            <v>Al Maflahy/ المفلحي</v>
          </cell>
        </row>
        <row r="28059">
          <cell r="D28059" t="str">
            <v>Al Maflahy/ المفلحي</v>
          </cell>
        </row>
        <row r="28060">
          <cell r="D28060" t="str">
            <v>Al Maflahy/ المفلحي</v>
          </cell>
        </row>
        <row r="28061">
          <cell r="D28061" t="str">
            <v>Al Maflahy/ المفلحي</v>
          </cell>
        </row>
        <row r="28062">
          <cell r="D28062" t="str">
            <v>Al Maflahy/ المفلحي</v>
          </cell>
        </row>
        <row r="28063">
          <cell r="D28063" t="str">
            <v>Al Maflahy/ المفلحي</v>
          </cell>
        </row>
        <row r="28064">
          <cell r="D28064" t="str">
            <v>Al Maflahy/ المفلحي</v>
          </cell>
        </row>
        <row r="28065">
          <cell r="D28065" t="str">
            <v>Al Maflahy/ المفلحي</v>
          </cell>
        </row>
        <row r="28066">
          <cell r="D28066" t="str">
            <v>Al Maflahy/ المفلحي</v>
          </cell>
        </row>
        <row r="28067">
          <cell r="D28067" t="str">
            <v>Al Maflahy/ المفلحي</v>
          </cell>
        </row>
        <row r="28068">
          <cell r="D28068" t="str">
            <v>Al Maflahy/ المفلحي</v>
          </cell>
        </row>
        <row r="28069">
          <cell r="D28069" t="str">
            <v>Al Maflahy/ المفلحي</v>
          </cell>
        </row>
        <row r="28070">
          <cell r="D28070" t="str">
            <v>Al Maflahy/ المفلحي</v>
          </cell>
        </row>
        <row r="28071">
          <cell r="D28071" t="str">
            <v>Al Maflahy/ المفلحي</v>
          </cell>
        </row>
        <row r="28072">
          <cell r="D28072" t="str">
            <v>Al Maflahy/ المفلحي</v>
          </cell>
        </row>
        <row r="28073">
          <cell r="D28073" t="str">
            <v>Al Maflahy/ المفلحي</v>
          </cell>
        </row>
        <row r="28074">
          <cell r="D28074" t="str">
            <v>Al Maflahy/ المفلحي</v>
          </cell>
        </row>
        <row r="28075">
          <cell r="D28075" t="str">
            <v>Al Maflahy/ المفلحي</v>
          </cell>
        </row>
        <row r="28076">
          <cell r="D28076" t="str">
            <v>Al Maflahy/ المفلحي</v>
          </cell>
        </row>
        <row r="28077">
          <cell r="D28077" t="str">
            <v>Al Maflahy/ المفلحي</v>
          </cell>
        </row>
        <row r="28078">
          <cell r="D28078" t="str">
            <v>Al Maflahy/ المفلحي</v>
          </cell>
        </row>
        <row r="28079">
          <cell r="D28079" t="str">
            <v>Al Maflahy/ المفلحي</v>
          </cell>
        </row>
        <row r="28080">
          <cell r="D28080" t="str">
            <v>Al Maflahy/ المفلحي</v>
          </cell>
        </row>
        <row r="28081">
          <cell r="D28081" t="str">
            <v>Al Maflahy/ المفلحي</v>
          </cell>
        </row>
        <row r="28082">
          <cell r="D28082" t="str">
            <v>Al Maflahy/ المفلحي</v>
          </cell>
        </row>
        <row r="28083">
          <cell r="D28083" t="str">
            <v>Al Maflahy/ المفلحي</v>
          </cell>
        </row>
        <row r="28084">
          <cell r="D28084" t="str">
            <v>Al Maflahy/ المفلحي</v>
          </cell>
        </row>
        <row r="28085">
          <cell r="D28085" t="str">
            <v>Al Maflahy/ المفلحي</v>
          </cell>
        </row>
        <row r="28086">
          <cell r="D28086" t="str">
            <v>Al Maflahy/ المفلحي</v>
          </cell>
        </row>
        <row r="28087">
          <cell r="D28087" t="str">
            <v>Al Maflahy/ المفلحي</v>
          </cell>
        </row>
        <row r="28088">
          <cell r="D28088" t="str">
            <v>Al Maflahy/ المفلحي</v>
          </cell>
        </row>
        <row r="28089">
          <cell r="D28089" t="str">
            <v>Al Maflahy/ المفلحي</v>
          </cell>
        </row>
        <row r="28090">
          <cell r="D28090" t="str">
            <v>Al Maflahy/ المفلحي</v>
          </cell>
        </row>
        <row r="28091">
          <cell r="D28091" t="str">
            <v>Al Maflahy/ المفلحي</v>
          </cell>
        </row>
        <row r="28092">
          <cell r="D28092" t="str">
            <v>Al Maflahy/ المفلحي</v>
          </cell>
        </row>
        <row r="28093">
          <cell r="D28093" t="str">
            <v>Al Maflahy/ المفلحي</v>
          </cell>
        </row>
        <row r="28094">
          <cell r="D28094" t="str">
            <v>Al Maflahy/ المفلحي</v>
          </cell>
        </row>
        <row r="28095">
          <cell r="D28095" t="str">
            <v>Al Maflahy/ المفلحي</v>
          </cell>
        </row>
        <row r="28096">
          <cell r="D28096" t="str">
            <v>Al Maflahy/ المفلحي</v>
          </cell>
        </row>
        <row r="28097">
          <cell r="D28097" t="str">
            <v>Al Maflahy/ المفلحي</v>
          </cell>
        </row>
        <row r="28098">
          <cell r="D28098" t="str">
            <v>Al Maflahy/ المفلحي</v>
          </cell>
        </row>
        <row r="28099">
          <cell r="D28099" t="str">
            <v>Al Maflahy/ المفلحي</v>
          </cell>
        </row>
        <row r="28100">
          <cell r="D28100" t="str">
            <v>Al Maflahy/ المفلحي</v>
          </cell>
        </row>
        <row r="28101">
          <cell r="D28101" t="str">
            <v>Al Maflahy/ المفلحي</v>
          </cell>
        </row>
        <row r="28102">
          <cell r="D28102" t="str">
            <v>Al Maflahy/ المفلحي</v>
          </cell>
        </row>
        <row r="28103">
          <cell r="D28103" t="str">
            <v>Al Maflahy/ المفلحي</v>
          </cell>
        </row>
        <row r="28104">
          <cell r="D28104" t="str">
            <v>Al Maflahy/ المفلحي</v>
          </cell>
        </row>
        <row r="28105">
          <cell r="D28105" t="str">
            <v>Al Maflahy/ المفلحي</v>
          </cell>
        </row>
        <row r="28106">
          <cell r="D28106" t="str">
            <v>Al Maflahy/ المفلحي</v>
          </cell>
        </row>
        <row r="28107">
          <cell r="D28107" t="str">
            <v>Al Maflahy/ المفلحي</v>
          </cell>
        </row>
        <row r="28108">
          <cell r="D28108" t="str">
            <v>Al Maflahy/ المفلحي</v>
          </cell>
        </row>
        <row r="28109">
          <cell r="D28109" t="str">
            <v>Al Maflahy/ المفلحي</v>
          </cell>
        </row>
        <row r="28110">
          <cell r="D28110" t="str">
            <v>Al Maflahy/ المفلحي</v>
          </cell>
        </row>
        <row r="28111">
          <cell r="D28111" t="str">
            <v>Al Maflahy/ المفلحي</v>
          </cell>
        </row>
        <row r="28112">
          <cell r="D28112" t="str">
            <v>Al Maflahy/ المفلحي</v>
          </cell>
        </row>
        <row r="28113">
          <cell r="D28113" t="str">
            <v>Al Maflahy/ المفلحي</v>
          </cell>
        </row>
        <row r="28114">
          <cell r="D28114" t="str">
            <v>Al Maflahy/ المفلحي</v>
          </cell>
        </row>
        <row r="28115">
          <cell r="D28115" t="str">
            <v>Al Maflahy/ المفلحي</v>
          </cell>
        </row>
        <row r="28116">
          <cell r="D28116" t="str">
            <v>Al Maflahy/ المفلحي</v>
          </cell>
        </row>
        <row r="28117">
          <cell r="D28117" t="str">
            <v>Al Maflahy/ المفلحي</v>
          </cell>
        </row>
        <row r="28118">
          <cell r="D28118" t="str">
            <v>Al Maflahy/ المفلحي</v>
          </cell>
        </row>
        <row r="28119">
          <cell r="D28119" t="str">
            <v>Al Maflahy/ المفلحي</v>
          </cell>
        </row>
        <row r="28120">
          <cell r="D28120" t="str">
            <v>Al Maflahy/ المفلحي</v>
          </cell>
        </row>
        <row r="28121">
          <cell r="D28121" t="str">
            <v>Al Maflahy/ المفلحي</v>
          </cell>
        </row>
        <row r="28122">
          <cell r="D28122" t="str">
            <v>Al Maflahy/ المفلحي</v>
          </cell>
        </row>
        <row r="28123">
          <cell r="D28123" t="str">
            <v>Al Maflahy/ المفلحي</v>
          </cell>
        </row>
        <row r="28124">
          <cell r="D28124" t="str">
            <v>Al Maflahy/ المفلحي</v>
          </cell>
        </row>
        <row r="28125">
          <cell r="D28125" t="str">
            <v>Al Maflahy/ المفلحي</v>
          </cell>
        </row>
        <row r="28126">
          <cell r="D28126" t="str">
            <v>Al Maflahy/ المفلحي</v>
          </cell>
        </row>
        <row r="28127">
          <cell r="D28127" t="str">
            <v>Al Maflahy/ المفلحي</v>
          </cell>
        </row>
        <row r="28128">
          <cell r="D28128" t="str">
            <v>Al Maflahy/ المفلحي</v>
          </cell>
        </row>
        <row r="28129">
          <cell r="D28129" t="str">
            <v>Al Maflahy/ المفلحي</v>
          </cell>
        </row>
        <row r="28130">
          <cell r="D28130" t="str">
            <v>Al Maflahy/ المفلحي</v>
          </cell>
        </row>
        <row r="28131">
          <cell r="D28131" t="str">
            <v>Al Maflahy/ المفلحي</v>
          </cell>
        </row>
        <row r="28132">
          <cell r="D28132" t="str">
            <v>Al Maflahy/ المفلحي</v>
          </cell>
        </row>
        <row r="28133">
          <cell r="D28133" t="str">
            <v>Al Maflahy/ المفلحي</v>
          </cell>
        </row>
        <row r="28134">
          <cell r="D28134" t="str">
            <v>Al Maflahy/ المفلحي</v>
          </cell>
        </row>
        <row r="28135">
          <cell r="D28135" t="str">
            <v>Al Maflahy/ المفلحي</v>
          </cell>
        </row>
        <row r="28136">
          <cell r="D28136" t="str">
            <v>Al Maflahy/ المفلحي</v>
          </cell>
        </row>
        <row r="28137">
          <cell r="D28137" t="str">
            <v>Al Maflahy/ المفلحي</v>
          </cell>
        </row>
        <row r="28138">
          <cell r="D28138" t="str">
            <v>Al Maflahy/ المفلحي</v>
          </cell>
        </row>
        <row r="28139">
          <cell r="D28139" t="str">
            <v>Al Maflahy/ المفلحي</v>
          </cell>
        </row>
        <row r="28140">
          <cell r="D28140" t="str">
            <v>Al Maflahy/ المفلحي</v>
          </cell>
        </row>
        <row r="28141">
          <cell r="D28141" t="str">
            <v>Al Maflahy/ المفلحي</v>
          </cell>
        </row>
        <row r="28142">
          <cell r="D28142" t="str">
            <v>Al Maflahy/ المفلحي</v>
          </cell>
        </row>
        <row r="28143">
          <cell r="D28143" t="str">
            <v>Al Maflahy/ المفلحي</v>
          </cell>
        </row>
        <row r="28144">
          <cell r="D28144" t="str">
            <v>Al Maflahy/ المفلحي</v>
          </cell>
        </row>
        <row r="28145">
          <cell r="D28145" t="str">
            <v>Al Maflahy/ المفلحي</v>
          </cell>
        </row>
        <row r="28146">
          <cell r="D28146" t="str">
            <v>Al Maflahy/ المفلحي</v>
          </cell>
        </row>
        <row r="28147">
          <cell r="D28147" t="str">
            <v>Al Maflahy/ المفلحي</v>
          </cell>
        </row>
        <row r="28148">
          <cell r="D28148" t="str">
            <v>Al Maflahy/ المفلحي</v>
          </cell>
        </row>
        <row r="28149">
          <cell r="D28149" t="str">
            <v>Al Maflahy/ المفلحي</v>
          </cell>
        </row>
        <row r="28150">
          <cell r="D28150" t="str">
            <v>Al Maflahy/ المفلحي</v>
          </cell>
        </row>
        <row r="28151">
          <cell r="D28151" t="str">
            <v>Al Maflahy/ المفلحي</v>
          </cell>
        </row>
        <row r="28152">
          <cell r="D28152" t="str">
            <v>Al Maflahy/ المفلحي</v>
          </cell>
        </row>
        <row r="28153">
          <cell r="D28153" t="str">
            <v>Al Maflahy/ المفلحي</v>
          </cell>
        </row>
        <row r="28154">
          <cell r="D28154" t="str">
            <v>Al Maflahy/ المفلحي</v>
          </cell>
        </row>
        <row r="28155">
          <cell r="D28155" t="str">
            <v>Al Maflahy/ المفلحي</v>
          </cell>
        </row>
        <row r="28156">
          <cell r="D28156" t="str">
            <v>Al Maflahy/ المفلحي</v>
          </cell>
        </row>
        <row r="28157">
          <cell r="D28157" t="str">
            <v>Al Maflahy/ المفلحي</v>
          </cell>
        </row>
        <row r="28158">
          <cell r="D28158" t="str">
            <v>Al Maflahy/ المفلحي</v>
          </cell>
        </row>
        <row r="28159">
          <cell r="D28159" t="str">
            <v>Al Maflahy/ المفلحي</v>
          </cell>
        </row>
        <row r="28160">
          <cell r="D28160" t="str">
            <v>Yahr/ يهر</v>
          </cell>
        </row>
        <row r="28161">
          <cell r="D28161" t="str">
            <v>Yahr/ يهر</v>
          </cell>
        </row>
        <row r="28162">
          <cell r="D28162" t="str">
            <v>Yahr/ يهر</v>
          </cell>
        </row>
        <row r="28163">
          <cell r="D28163" t="str">
            <v>Yahr/ يهر</v>
          </cell>
        </row>
        <row r="28164">
          <cell r="D28164" t="str">
            <v>Yahr/ يهر</v>
          </cell>
        </row>
        <row r="28165">
          <cell r="D28165" t="str">
            <v>Yahr/ يهر</v>
          </cell>
        </row>
        <row r="28166">
          <cell r="D28166" t="str">
            <v>Yahr/ يهر</v>
          </cell>
        </row>
        <row r="28167">
          <cell r="D28167" t="str">
            <v>Yahr/ يهر</v>
          </cell>
        </row>
        <row r="28168">
          <cell r="D28168" t="str">
            <v>Yahr/ يهر</v>
          </cell>
        </row>
        <row r="28169">
          <cell r="D28169" t="str">
            <v>Yahr/ يهر</v>
          </cell>
        </row>
        <row r="28170">
          <cell r="D28170" t="str">
            <v>Yahr/ يهر</v>
          </cell>
        </row>
        <row r="28171">
          <cell r="D28171" t="str">
            <v>Yahr/ يهر</v>
          </cell>
        </row>
        <row r="28172">
          <cell r="D28172" t="str">
            <v>Yahr/ يهر</v>
          </cell>
        </row>
        <row r="28173">
          <cell r="D28173" t="str">
            <v>Yahr/ يهر</v>
          </cell>
        </row>
        <row r="28174">
          <cell r="D28174" t="str">
            <v>Yahr/ يهر</v>
          </cell>
        </row>
        <row r="28175">
          <cell r="D28175" t="str">
            <v>Yahr/ يهر</v>
          </cell>
        </row>
        <row r="28176">
          <cell r="D28176" t="str">
            <v>Yahr/ يهر</v>
          </cell>
        </row>
        <row r="28177">
          <cell r="D28177" t="str">
            <v>Yahr/ يهر</v>
          </cell>
        </row>
        <row r="28178">
          <cell r="D28178" t="str">
            <v>Yahr/ يهر</v>
          </cell>
        </row>
        <row r="28179">
          <cell r="D28179" t="str">
            <v>Yahr/ يهر</v>
          </cell>
        </row>
        <row r="28180">
          <cell r="D28180" t="str">
            <v>Yahr/ يهر</v>
          </cell>
        </row>
        <row r="28181">
          <cell r="D28181" t="str">
            <v>Yahr/ يهر</v>
          </cell>
        </row>
        <row r="28182">
          <cell r="D28182" t="str">
            <v>Yahr/ يهر</v>
          </cell>
        </row>
        <row r="28183">
          <cell r="D28183" t="str">
            <v>Yahr/ يهر</v>
          </cell>
        </row>
        <row r="28184">
          <cell r="D28184" t="str">
            <v>Yahr/ يهر</v>
          </cell>
        </row>
        <row r="28185">
          <cell r="D28185" t="str">
            <v>Yahr/ يهر</v>
          </cell>
        </row>
        <row r="28186">
          <cell r="D28186" t="str">
            <v>Yahr/ يهر</v>
          </cell>
        </row>
        <row r="28187">
          <cell r="D28187" t="str">
            <v>Yahr/ يهر</v>
          </cell>
        </row>
        <row r="28188">
          <cell r="D28188" t="str">
            <v>Yahr/ يهر</v>
          </cell>
        </row>
        <row r="28189">
          <cell r="D28189" t="str">
            <v>Yahr/ يهر</v>
          </cell>
        </row>
        <row r="28190">
          <cell r="D28190" t="str">
            <v>Yahr/ يهر</v>
          </cell>
        </row>
        <row r="28191">
          <cell r="D28191" t="str">
            <v>Yahr/ يهر</v>
          </cell>
        </row>
        <row r="28192">
          <cell r="D28192" t="str">
            <v>Yahr/ يهر</v>
          </cell>
        </row>
        <row r="28193">
          <cell r="D28193" t="str">
            <v>Yahr/ يهر</v>
          </cell>
        </row>
        <row r="28194">
          <cell r="D28194" t="str">
            <v>Yahr/ يهر</v>
          </cell>
        </row>
        <row r="28195">
          <cell r="D28195" t="str">
            <v>Yahr/ يهر</v>
          </cell>
        </row>
        <row r="28196">
          <cell r="D28196" t="str">
            <v>Yahr/ يهر</v>
          </cell>
        </row>
        <row r="28197">
          <cell r="D28197" t="str">
            <v>Yahr/ يهر</v>
          </cell>
        </row>
        <row r="28198">
          <cell r="D28198" t="str">
            <v>Yahr/ يهر</v>
          </cell>
        </row>
        <row r="28199">
          <cell r="D28199" t="str">
            <v>Yahr/ يهر</v>
          </cell>
        </row>
        <row r="28200">
          <cell r="D28200" t="str">
            <v>Yahr/ يهر</v>
          </cell>
        </row>
        <row r="28201">
          <cell r="D28201" t="str">
            <v>Yahr/ يهر</v>
          </cell>
        </row>
        <row r="28202">
          <cell r="D28202" t="str">
            <v>Yahr/ يهر</v>
          </cell>
        </row>
        <row r="28203">
          <cell r="D28203" t="str">
            <v>Yahr/ يهر</v>
          </cell>
        </row>
        <row r="28204">
          <cell r="D28204" t="str">
            <v>Yahr/ يهر</v>
          </cell>
        </row>
        <row r="28205">
          <cell r="D28205" t="str">
            <v>Yahr/ يهر</v>
          </cell>
        </row>
        <row r="28206">
          <cell r="D28206" t="str">
            <v>Yahr/ يهر</v>
          </cell>
        </row>
        <row r="28207">
          <cell r="D28207" t="str">
            <v>Yahr/ يهر</v>
          </cell>
        </row>
        <row r="28208">
          <cell r="D28208" t="str">
            <v>Yahr/ يهر</v>
          </cell>
        </row>
        <row r="28209">
          <cell r="D28209" t="str">
            <v>Yahr/ يهر</v>
          </cell>
        </row>
        <row r="28210">
          <cell r="D28210" t="str">
            <v>Yahr/ يهر</v>
          </cell>
        </row>
        <row r="28211">
          <cell r="D28211" t="str">
            <v>Yahr/ يهر</v>
          </cell>
        </row>
        <row r="28212">
          <cell r="D28212" t="str">
            <v>Yahr/ يهر</v>
          </cell>
        </row>
        <row r="28213">
          <cell r="D28213" t="str">
            <v>Yahr/ يهر</v>
          </cell>
        </row>
        <row r="28214">
          <cell r="D28214" t="str">
            <v>Yahr/ يهر</v>
          </cell>
        </row>
        <row r="28215">
          <cell r="D28215" t="str">
            <v>Yahr/ يهر</v>
          </cell>
        </row>
        <row r="28216">
          <cell r="D28216" t="str">
            <v>Yahr/ يهر</v>
          </cell>
        </row>
        <row r="28217">
          <cell r="D28217" t="str">
            <v>Yahr/ يهر</v>
          </cell>
        </row>
        <row r="28218">
          <cell r="D28218" t="str">
            <v>Yahr/ يهر</v>
          </cell>
        </row>
        <row r="28219">
          <cell r="D28219" t="str">
            <v>Yahr/ يهر</v>
          </cell>
        </row>
        <row r="28220">
          <cell r="D28220" t="str">
            <v>Yahr/ يهر</v>
          </cell>
        </row>
        <row r="28221">
          <cell r="D28221" t="str">
            <v>Yahr/ يهر</v>
          </cell>
        </row>
        <row r="28222">
          <cell r="D28222" t="str">
            <v>Yahr/ يهر</v>
          </cell>
        </row>
        <row r="28223">
          <cell r="D28223" t="str">
            <v>Yahr/ يهر</v>
          </cell>
        </row>
        <row r="28224">
          <cell r="D28224" t="str">
            <v>Yahr/ يهر</v>
          </cell>
        </row>
        <row r="28225">
          <cell r="D28225" t="str">
            <v>Yahr/ يهر</v>
          </cell>
        </row>
        <row r="28226">
          <cell r="D28226" t="str">
            <v>Yahr/ يهر</v>
          </cell>
        </row>
        <row r="28227">
          <cell r="D28227" t="str">
            <v>Yahr/ يهر</v>
          </cell>
        </row>
        <row r="28228">
          <cell r="D28228" t="str">
            <v>Yahr/ يهر</v>
          </cell>
        </row>
        <row r="28229">
          <cell r="D28229" t="str">
            <v>Yahr/ يهر</v>
          </cell>
        </row>
        <row r="28230">
          <cell r="D28230" t="str">
            <v>Yahr/ يهر</v>
          </cell>
        </row>
        <row r="28231">
          <cell r="D28231" t="str">
            <v>Yahr/ يهر</v>
          </cell>
        </row>
        <row r="28232">
          <cell r="D28232" t="str">
            <v>Yahr/ يهر</v>
          </cell>
        </row>
        <row r="28233">
          <cell r="D28233" t="str">
            <v>Yahr/ يهر</v>
          </cell>
        </row>
        <row r="28234">
          <cell r="D28234" t="str">
            <v>Yahr/ يهر</v>
          </cell>
        </row>
        <row r="28235">
          <cell r="D28235" t="str">
            <v>Yahr/ يهر</v>
          </cell>
        </row>
        <row r="28236">
          <cell r="D28236" t="str">
            <v>Yahr/ يهر</v>
          </cell>
        </row>
        <row r="28237">
          <cell r="D28237" t="str">
            <v>Yahr/ يهر</v>
          </cell>
        </row>
        <row r="28238">
          <cell r="D28238" t="str">
            <v>Yahr/ يهر</v>
          </cell>
        </row>
        <row r="28239">
          <cell r="D28239" t="str">
            <v>Yahr/ يهر</v>
          </cell>
        </row>
        <row r="28240">
          <cell r="D28240" t="str">
            <v>Yahr/ يهر</v>
          </cell>
        </row>
        <row r="28241">
          <cell r="D28241" t="str">
            <v>Yahr/ يهر</v>
          </cell>
        </row>
        <row r="28242">
          <cell r="D28242" t="str">
            <v>Yahr/ يهر</v>
          </cell>
        </row>
        <row r="28243">
          <cell r="D28243" t="str">
            <v>Yahr/ يهر</v>
          </cell>
        </row>
        <row r="28244">
          <cell r="D28244" t="str">
            <v>Yahr/ يهر</v>
          </cell>
        </row>
        <row r="28245">
          <cell r="D28245" t="str">
            <v>Yahr/ يهر</v>
          </cell>
        </row>
        <row r="28246">
          <cell r="D28246" t="str">
            <v>Yahr/ يهر</v>
          </cell>
        </row>
        <row r="28247">
          <cell r="D28247" t="str">
            <v>Yahr/ يهر</v>
          </cell>
        </row>
        <row r="28248">
          <cell r="D28248" t="str">
            <v>Yahr/ يهر</v>
          </cell>
        </row>
        <row r="28249">
          <cell r="D28249" t="str">
            <v>Yahr/ يهر</v>
          </cell>
        </row>
        <row r="28250">
          <cell r="D28250" t="str">
            <v>Yahr/ يهر</v>
          </cell>
        </row>
        <row r="28251">
          <cell r="D28251" t="str">
            <v>Yahr/ يهر</v>
          </cell>
        </row>
        <row r="28252">
          <cell r="D28252" t="str">
            <v>Yahr/ يهر</v>
          </cell>
        </row>
        <row r="28253">
          <cell r="D28253" t="str">
            <v>Yahr/ يهر</v>
          </cell>
        </row>
        <row r="28254">
          <cell r="D28254" t="str">
            <v>Yahr/ يهر</v>
          </cell>
        </row>
        <row r="28255">
          <cell r="D28255" t="str">
            <v>Yahr/ يهر</v>
          </cell>
        </row>
        <row r="28256">
          <cell r="D28256" t="str">
            <v>Yahr/ يهر</v>
          </cell>
        </row>
        <row r="28257">
          <cell r="D28257" t="str">
            <v>Yahr/ يهر</v>
          </cell>
        </row>
        <row r="28258">
          <cell r="D28258" t="str">
            <v>Yahr/ يهر</v>
          </cell>
        </row>
        <row r="28259">
          <cell r="D28259" t="str">
            <v>Yahr/ يهر</v>
          </cell>
        </row>
        <row r="28260">
          <cell r="D28260" t="str">
            <v>Yahr/ يهر</v>
          </cell>
        </row>
        <row r="28261">
          <cell r="D28261" t="str">
            <v>Yahr/ يهر</v>
          </cell>
        </row>
        <row r="28262">
          <cell r="D28262" t="str">
            <v>Yahr/ يهر</v>
          </cell>
        </row>
        <row r="28263">
          <cell r="D28263" t="str">
            <v>Yahr/ يهر</v>
          </cell>
        </row>
        <row r="28264">
          <cell r="D28264" t="str">
            <v>Yahr/ يهر</v>
          </cell>
        </row>
        <row r="28265">
          <cell r="D28265" t="str">
            <v>Yahr/ يهر</v>
          </cell>
        </row>
        <row r="28266">
          <cell r="D28266" t="str">
            <v>Yahr/ يهر</v>
          </cell>
        </row>
        <row r="28267">
          <cell r="D28267" t="str">
            <v>Yahr/ يهر</v>
          </cell>
        </row>
        <row r="28268">
          <cell r="D28268" t="str">
            <v>Yahr/ يهر</v>
          </cell>
        </row>
        <row r="28269">
          <cell r="D28269" t="str">
            <v>Yahr/ يهر</v>
          </cell>
        </row>
        <row r="28270">
          <cell r="D28270" t="str">
            <v>Yahr/ يهر</v>
          </cell>
        </row>
        <row r="28271">
          <cell r="D28271" t="str">
            <v>Yahr/ يهر</v>
          </cell>
        </row>
        <row r="28272">
          <cell r="D28272" t="str">
            <v>Yahr/ يهر</v>
          </cell>
        </row>
        <row r="28273">
          <cell r="D28273" t="str">
            <v>Yahr/ يهر</v>
          </cell>
        </row>
        <row r="28274">
          <cell r="D28274" t="str">
            <v>Yahr/ يهر</v>
          </cell>
        </row>
        <row r="28275">
          <cell r="D28275" t="str">
            <v>Yahr/ يهر</v>
          </cell>
        </row>
        <row r="28276">
          <cell r="D28276" t="str">
            <v>Yahr/ يهر</v>
          </cell>
        </row>
        <row r="28277">
          <cell r="D28277" t="str">
            <v>Yahr/ يهر</v>
          </cell>
        </row>
        <row r="28278">
          <cell r="D28278" t="str">
            <v>Yahr/ يهر</v>
          </cell>
        </row>
        <row r="28279">
          <cell r="D28279" t="str">
            <v>Yahr/ يهر</v>
          </cell>
        </row>
        <row r="28280">
          <cell r="D28280" t="str">
            <v>Yahr/ يهر</v>
          </cell>
        </row>
        <row r="28281">
          <cell r="D28281" t="str">
            <v>Yahr/ يهر</v>
          </cell>
        </row>
        <row r="28282">
          <cell r="D28282" t="str">
            <v>Yahr/ يهر</v>
          </cell>
        </row>
        <row r="28283">
          <cell r="D28283" t="str">
            <v>Yahr/ يهر</v>
          </cell>
        </row>
        <row r="28284">
          <cell r="D28284" t="str">
            <v>Yahr/ يهر</v>
          </cell>
        </row>
        <row r="28285">
          <cell r="D28285" t="str">
            <v>Yahr/ يهر</v>
          </cell>
        </row>
        <row r="28286">
          <cell r="D28286" t="str">
            <v>Yahr/ يهر</v>
          </cell>
        </row>
        <row r="28287">
          <cell r="D28287" t="str">
            <v>Yahr/ يهر</v>
          </cell>
        </row>
        <row r="28288">
          <cell r="D28288" t="str">
            <v>Yahr/ يهر</v>
          </cell>
        </row>
        <row r="28289">
          <cell r="D28289" t="str">
            <v>Yahr/ يهر</v>
          </cell>
        </row>
        <row r="28290">
          <cell r="D28290" t="str">
            <v>Yahr/ يهر</v>
          </cell>
        </row>
        <row r="28291">
          <cell r="D28291" t="str">
            <v>Yahr/ يهر</v>
          </cell>
        </row>
        <row r="28292">
          <cell r="D28292" t="str">
            <v>Yahr/ يهر</v>
          </cell>
        </row>
        <row r="28293">
          <cell r="D28293" t="str">
            <v>Yahr/ يهر</v>
          </cell>
        </row>
        <row r="28294">
          <cell r="D28294" t="str">
            <v>Yahr/ يهر</v>
          </cell>
        </row>
        <row r="28295">
          <cell r="D28295" t="str">
            <v>Yahr/ يهر</v>
          </cell>
        </row>
        <row r="28296">
          <cell r="D28296" t="str">
            <v>Yahr/ يهر</v>
          </cell>
        </row>
        <row r="28297">
          <cell r="D28297" t="str">
            <v>Yahr/ يهر</v>
          </cell>
        </row>
        <row r="28298">
          <cell r="D28298" t="str">
            <v>Yahr/ يهر</v>
          </cell>
        </row>
        <row r="28299">
          <cell r="D28299" t="str">
            <v>Yahr/ يهر</v>
          </cell>
        </row>
        <row r="28300">
          <cell r="D28300" t="str">
            <v>Yahr/ يهر</v>
          </cell>
        </row>
        <row r="28301">
          <cell r="D28301" t="str">
            <v>Yahr/ يهر</v>
          </cell>
        </row>
        <row r="28302">
          <cell r="D28302" t="str">
            <v>Yahr/ يهر</v>
          </cell>
        </row>
        <row r="28303">
          <cell r="D28303" t="str">
            <v>Yahr/ يهر</v>
          </cell>
        </row>
        <row r="28304">
          <cell r="D28304" t="str">
            <v>Yahr/ يهر</v>
          </cell>
        </row>
        <row r="28305">
          <cell r="D28305" t="str">
            <v>Yahr/ يهر</v>
          </cell>
        </row>
        <row r="28306">
          <cell r="D28306" t="str">
            <v>Yahr/ يهر</v>
          </cell>
        </row>
        <row r="28307">
          <cell r="D28307" t="str">
            <v>Yahr/ يهر</v>
          </cell>
        </row>
        <row r="28308">
          <cell r="D28308" t="str">
            <v>Yahr/ يهر</v>
          </cell>
        </row>
        <row r="28309">
          <cell r="D28309" t="str">
            <v>Yahr/ يهر</v>
          </cell>
        </row>
        <row r="28310">
          <cell r="D28310" t="str">
            <v>Yahr/ يهر</v>
          </cell>
        </row>
        <row r="28311">
          <cell r="D28311" t="str">
            <v>Yahr/ يهر</v>
          </cell>
        </row>
        <row r="28312">
          <cell r="D28312" t="str">
            <v>Yahr/ يهر</v>
          </cell>
        </row>
        <row r="28313">
          <cell r="D28313" t="str">
            <v>Yahr/ يهر</v>
          </cell>
        </row>
        <row r="28314">
          <cell r="D28314" t="str">
            <v>Yahr/ يهر</v>
          </cell>
        </row>
        <row r="28315">
          <cell r="D28315" t="str">
            <v>Yahr/ يهر</v>
          </cell>
        </row>
        <row r="28316">
          <cell r="D28316" t="str">
            <v>Yahr/ يهر</v>
          </cell>
        </row>
        <row r="28317">
          <cell r="D28317" t="str">
            <v>Yahr/ يهر</v>
          </cell>
        </row>
        <row r="28318">
          <cell r="D28318" t="str">
            <v>Yahr/ يهر</v>
          </cell>
        </row>
        <row r="28319">
          <cell r="D28319" t="str">
            <v>Yahr/ يهر</v>
          </cell>
        </row>
        <row r="28320">
          <cell r="D28320" t="str">
            <v>Yahr/ يهر</v>
          </cell>
        </row>
        <row r="28321">
          <cell r="D28321" t="str">
            <v>Yahr/ يهر</v>
          </cell>
        </row>
        <row r="28322">
          <cell r="D28322" t="str">
            <v>Yahr/ يهر</v>
          </cell>
        </row>
        <row r="28323">
          <cell r="D28323" t="str">
            <v>Yahr/ يهر</v>
          </cell>
        </row>
        <row r="28324">
          <cell r="D28324" t="str">
            <v>Yahr/ يهر</v>
          </cell>
        </row>
        <row r="28325">
          <cell r="D28325" t="str">
            <v>Yahr/ يهر</v>
          </cell>
        </row>
        <row r="28326">
          <cell r="D28326" t="str">
            <v>Yahr/ يهر</v>
          </cell>
        </row>
        <row r="28327">
          <cell r="D28327" t="str">
            <v>Yahr/ يهر</v>
          </cell>
        </row>
        <row r="28328">
          <cell r="D28328" t="str">
            <v>Yahr/ يهر</v>
          </cell>
        </row>
        <row r="28329">
          <cell r="D28329" t="str">
            <v>Yahr/ يهر</v>
          </cell>
        </row>
        <row r="28330">
          <cell r="D28330" t="str">
            <v>Yahr/ يهر</v>
          </cell>
        </row>
        <row r="28331">
          <cell r="D28331" t="str">
            <v>Yahr/ يهر</v>
          </cell>
        </row>
        <row r="28332">
          <cell r="D28332" t="str">
            <v>Yahr/ يهر</v>
          </cell>
        </row>
        <row r="28333">
          <cell r="D28333" t="str">
            <v>Yahr/ يهر</v>
          </cell>
        </row>
        <row r="28334">
          <cell r="D28334" t="str">
            <v>Yahr/ يهر</v>
          </cell>
        </row>
        <row r="28335">
          <cell r="D28335" t="str">
            <v>Yahr/ يهر</v>
          </cell>
        </row>
        <row r="28336">
          <cell r="D28336" t="str">
            <v>Yahr/ يهر</v>
          </cell>
        </row>
        <row r="28337">
          <cell r="D28337" t="str">
            <v>Yahr/ يهر</v>
          </cell>
        </row>
        <row r="28338">
          <cell r="D28338" t="str">
            <v>Yahr/ يهر</v>
          </cell>
        </row>
        <row r="28339">
          <cell r="D28339" t="str">
            <v>Yahr/ يهر</v>
          </cell>
        </row>
        <row r="28340">
          <cell r="D28340" t="str">
            <v>Yahr/ يهر</v>
          </cell>
        </row>
        <row r="28341">
          <cell r="D28341" t="str">
            <v>Yahr/ يهر</v>
          </cell>
        </row>
        <row r="28342">
          <cell r="D28342" t="str">
            <v>Yahr/ يهر</v>
          </cell>
        </row>
        <row r="28343">
          <cell r="D28343" t="str">
            <v>Yahr/ يهر</v>
          </cell>
        </row>
        <row r="28344">
          <cell r="D28344" t="str">
            <v>Yahr/ يهر</v>
          </cell>
        </row>
        <row r="28345">
          <cell r="D28345" t="str">
            <v>Yahr/ يهر</v>
          </cell>
        </row>
        <row r="28346">
          <cell r="D28346" t="str">
            <v>Yahr/ يهر</v>
          </cell>
        </row>
        <row r="28347">
          <cell r="D28347" t="str">
            <v>Yahr/ يهر</v>
          </cell>
        </row>
        <row r="28348">
          <cell r="D28348" t="str">
            <v>Yahr/ يهر</v>
          </cell>
        </row>
        <row r="28349">
          <cell r="D28349" t="str">
            <v>Yahr/ يهر</v>
          </cell>
        </row>
        <row r="28350">
          <cell r="D28350" t="str">
            <v>Yahr/ يهر</v>
          </cell>
        </row>
        <row r="28351">
          <cell r="D28351" t="str">
            <v>Yahr/ يهر</v>
          </cell>
        </row>
        <row r="28352">
          <cell r="D28352" t="str">
            <v>Yahr/ يهر</v>
          </cell>
        </row>
        <row r="28353">
          <cell r="D28353" t="str">
            <v>Yahr/ يهر</v>
          </cell>
        </row>
        <row r="28354">
          <cell r="D28354" t="str">
            <v>Yahr/ يهر</v>
          </cell>
        </row>
        <row r="28355">
          <cell r="D28355" t="str">
            <v>Yahr/ يهر</v>
          </cell>
        </row>
        <row r="28356">
          <cell r="D28356" t="str">
            <v>Yahr/ يهر</v>
          </cell>
        </row>
        <row r="28357">
          <cell r="D28357" t="str">
            <v>Yahr/ يهر</v>
          </cell>
        </row>
        <row r="28358">
          <cell r="D28358" t="str">
            <v>Yahr/ يهر</v>
          </cell>
        </row>
        <row r="28359">
          <cell r="D28359" t="str">
            <v>Yahr/ يهر</v>
          </cell>
        </row>
        <row r="28360">
          <cell r="D28360" t="str">
            <v>Yahr/ يهر</v>
          </cell>
        </row>
        <row r="28361">
          <cell r="D28361" t="str">
            <v>Yahr/ يهر</v>
          </cell>
        </row>
        <row r="28362">
          <cell r="D28362" t="str">
            <v>Yahr/ يهر</v>
          </cell>
        </row>
        <row r="28363">
          <cell r="D28363" t="str">
            <v>Yahr/ يهر</v>
          </cell>
        </row>
        <row r="28364">
          <cell r="D28364" t="str">
            <v>Yahr/ يهر</v>
          </cell>
        </row>
        <row r="28365">
          <cell r="D28365" t="str">
            <v>Yahr/ يهر</v>
          </cell>
        </row>
        <row r="28366">
          <cell r="D28366" t="str">
            <v>Yahr/ يهر</v>
          </cell>
        </row>
        <row r="28367">
          <cell r="D28367" t="str">
            <v>Yahr/ يهر</v>
          </cell>
        </row>
        <row r="28368">
          <cell r="D28368" t="str">
            <v>Yahr/ يهر</v>
          </cell>
        </row>
        <row r="28369">
          <cell r="D28369" t="str">
            <v>Yahr/ يهر</v>
          </cell>
        </row>
        <row r="28370">
          <cell r="D28370" t="str">
            <v>Yahr/ يهر</v>
          </cell>
        </row>
        <row r="28371">
          <cell r="D28371" t="str">
            <v>Yahr/ يهر</v>
          </cell>
        </row>
        <row r="28372">
          <cell r="D28372" t="str">
            <v>Yahr/ يهر</v>
          </cell>
        </row>
        <row r="28373">
          <cell r="D28373" t="str">
            <v>Yahr/ يهر</v>
          </cell>
        </row>
        <row r="28374">
          <cell r="D28374" t="str">
            <v>Yahr/ يهر</v>
          </cell>
        </row>
        <row r="28375">
          <cell r="D28375" t="str">
            <v>Yahr/ يهر</v>
          </cell>
        </row>
        <row r="28376">
          <cell r="D28376" t="str">
            <v>Yahr/ يهر</v>
          </cell>
        </row>
        <row r="28377">
          <cell r="D28377" t="str">
            <v>Yahr/ يهر</v>
          </cell>
        </row>
        <row r="28378">
          <cell r="D28378" t="str">
            <v>Yahr/ يهر</v>
          </cell>
        </row>
        <row r="28379">
          <cell r="D28379" t="str">
            <v>Yahr/ يهر</v>
          </cell>
        </row>
        <row r="28380">
          <cell r="D28380" t="str">
            <v>Yahr/ يهر</v>
          </cell>
        </row>
        <row r="28381">
          <cell r="D28381" t="str">
            <v>Yahr/ يهر</v>
          </cell>
        </row>
        <row r="28382">
          <cell r="D28382" t="str">
            <v>Yahr/ يهر</v>
          </cell>
        </row>
        <row r="28383">
          <cell r="D28383" t="str">
            <v>Yahr/ يهر</v>
          </cell>
        </row>
        <row r="28384">
          <cell r="D28384" t="str">
            <v>Yahr/ يهر</v>
          </cell>
        </row>
        <row r="28385">
          <cell r="D28385" t="str">
            <v>Yahr/ يهر</v>
          </cell>
        </row>
        <row r="28386">
          <cell r="D28386" t="str">
            <v>Yahr/ يهر</v>
          </cell>
        </row>
        <row r="28387">
          <cell r="D28387" t="str">
            <v>Yahr/ يهر</v>
          </cell>
        </row>
        <row r="28388">
          <cell r="D28388" t="str">
            <v>Yahr/ يهر</v>
          </cell>
        </row>
        <row r="28389">
          <cell r="D28389" t="str">
            <v>Yahr/ يهر</v>
          </cell>
        </row>
        <row r="28390">
          <cell r="D28390" t="str">
            <v>Yahr/ يهر</v>
          </cell>
        </row>
        <row r="28391">
          <cell r="D28391" t="str">
            <v>Yahr/ يهر</v>
          </cell>
        </row>
        <row r="28392">
          <cell r="D28392" t="str">
            <v>Yahr/ يهر</v>
          </cell>
        </row>
        <row r="28393">
          <cell r="D28393" t="str">
            <v>Yahr/ يهر</v>
          </cell>
        </row>
        <row r="28394">
          <cell r="D28394" t="str">
            <v>Yahr/ يهر</v>
          </cell>
        </row>
        <row r="28395">
          <cell r="D28395" t="str">
            <v>Yahr/ يهر</v>
          </cell>
        </row>
        <row r="28396">
          <cell r="D28396" t="str">
            <v>Yahr/ يهر</v>
          </cell>
        </row>
        <row r="28397">
          <cell r="D28397" t="str">
            <v>Yahr/ يهر</v>
          </cell>
        </row>
        <row r="28398">
          <cell r="D28398" t="str">
            <v>Yahr/ يهر</v>
          </cell>
        </row>
        <row r="28399">
          <cell r="D28399" t="str">
            <v>Yahr/ يهر</v>
          </cell>
        </row>
        <row r="28400">
          <cell r="D28400" t="str">
            <v>Yahr/ يهر</v>
          </cell>
        </row>
        <row r="28401">
          <cell r="D28401" t="str">
            <v>Yahr/ يهر</v>
          </cell>
        </row>
        <row r="28402">
          <cell r="D28402" t="str">
            <v>Yahr/ يهر</v>
          </cell>
        </row>
        <row r="28403">
          <cell r="D28403" t="str">
            <v>Yahr/ يهر</v>
          </cell>
        </row>
        <row r="28404">
          <cell r="D28404" t="str">
            <v>Yahr/ يهر</v>
          </cell>
        </row>
        <row r="28405">
          <cell r="D28405" t="str">
            <v>Yahr/ يهر</v>
          </cell>
        </row>
        <row r="28406">
          <cell r="D28406" t="str">
            <v>Yahr/ يهر</v>
          </cell>
        </row>
        <row r="28407">
          <cell r="D28407" t="str">
            <v>Yahr/ يهر</v>
          </cell>
        </row>
        <row r="28408">
          <cell r="D28408" t="str">
            <v>Yahr/ يهر</v>
          </cell>
        </row>
        <row r="28409">
          <cell r="D28409" t="str">
            <v>Yahr/ يهر</v>
          </cell>
        </row>
        <row r="28410">
          <cell r="D28410" t="str">
            <v>Yahr/ يهر</v>
          </cell>
        </row>
        <row r="28411">
          <cell r="D28411" t="str">
            <v>Yahr/ يهر</v>
          </cell>
        </row>
        <row r="28412">
          <cell r="D28412" t="str">
            <v>Yahr/ يهر</v>
          </cell>
        </row>
        <row r="28413">
          <cell r="D28413" t="str">
            <v>Yahr/ يهر</v>
          </cell>
        </row>
        <row r="28414">
          <cell r="D28414" t="str">
            <v>Yahr/ يهر</v>
          </cell>
        </row>
        <row r="28415">
          <cell r="D28415" t="str">
            <v>Yahr/ يهر</v>
          </cell>
        </row>
        <row r="28416">
          <cell r="D28416" t="str">
            <v>Yahr/ يهر</v>
          </cell>
        </row>
        <row r="28417">
          <cell r="D28417" t="str">
            <v>Yahr/ يهر</v>
          </cell>
        </row>
        <row r="28418">
          <cell r="D28418" t="str">
            <v>Yahr/ يهر</v>
          </cell>
        </row>
        <row r="28419">
          <cell r="D28419" t="str">
            <v>Yahr/ يهر</v>
          </cell>
        </row>
        <row r="28420">
          <cell r="D28420" t="str">
            <v>Yahr/ يهر</v>
          </cell>
        </row>
        <row r="28421">
          <cell r="D28421" t="str">
            <v>Yahr/ يهر</v>
          </cell>
        </row>
        <row r="28422">
          <cell r="D28422" t="str">
            <v>Yahr/ يهر</v>
          </cell>
        </row>
        <row r="28423">
          <cell r="D28423" t="str">
            <v>Yahr/ يهر</v>
          </cell>
        </row>
        <row r="28424">
          <cell r="D28424" t="str">
            <v>Yahr/ يهر</v>
          </cell>
        </row>
        <row r="28425">
          <cell r="D28425" t="str">
            <v>Yahr/ يهر</v>
          </cell>
        </row>
        <row r="28426">
          <cell r="D28426" t="str">
            <v>Yahr/ يهر</v>
          </cell>
        </row>
        <row r="28427">
          <cell r="D28427" t="str">
            <v>Yahr/ يهر</v>
          </cell>
        </row>
        <row r="28428">
          <cell r="D28428" t="str">
            <v>Yahr/ يهر</v>
          </cell>
        </row>
        <row r="28429">
          <cell r="D28429" t="str">
            <v>Yahr/ يهر</v>
          </cell>
        </row>
        <row r="28430">
          <cell r="D28430" t="str">
            <v>Yahr/ يهر</v>
          </cell>
        </row>
        <row r="28431">
          <cell r="D28431" t="str">
            <v>Yahr/ يهر</v>
          </cell>
        </row>
        <row r="28432">
          <cell r="D28432" t="str">
            <v>Yahr/ يهر</v>
          </cell>
        </row>
        <row r="28433">
          <cell r="D28433" t="str">
            <v>Yahr/ يهر</v>
          </cell>
        </row>
        <row r="28434">
          <cell r="D28434" t="str">
            <v>Yahr/ يهر</v>
          </cell>
        </row>
        <row r="28435">
          <cell r="D28435" t="str">
            <v>Yahr/ يهر</v>
          </cell>
        </row>
        <row r="28436">
          <cell r="D28436" t="str">
            <v>Yahr/ يهر</v>
          </cell>
        </row>
        <row r="28437">
          <cell r="D28437" t="str">
            <v>Yahr/ يهر</v>
          </cell>
        </row>
        <row r="28438">
          <cell r="D28438" t="str">
            <v>Yahr/ يهر</v>
          </cell>
        </row>
        <row r="28439">
          <cell r="D28439" t="str">
            <v>Yahr/ يهر</v>
          </cell>
        </row>
        <row r="28440">
          <cell r="D28440" t="str">
            <v>Yahr/ يهر</v>
          </cell>
        </row>
        <row r="28441">
          <cell r="D28441" t="str">
            <v>Yahr/ يهر</v>
          </cell>
        </row>
        <row r="28442">
          <cell r="D28442" t="str">
            <v>Yahr/ يهر</v>
          </cell>
        </row>
        <row r="28443">
          <cell r="D28443" t="str">
            <v>Yahr/ يهر</v>
          </cell>
        </row>
        <row r="28444">
          <cell r="D28444" t="str">
            <v>Yahr/ يهر</v>
          </cell>
        </row>
        <row r="28445">
          <cell r="D28445" t="str">
            <v>Yahr/ يهر</v>
          </cell>
        </row>
        <row r="28446">
          <cell r="D28446" t="str">
            <v>Yahr/ يهر</v>
          </cell>
        </row>
        <row r="28447">
          <cell r="D28447" t="str">
            <v>Yahr/ يهر</v>
          </cell>
        </row>
        <row r="28448">
          <cell r="D28448" t="str">
            <v>Yahr/ يهر</v>
          </cell>
        </row>
        <row r="28449">
          <cell r="D28449" t="str">
            <v>Yahr/ يهر</v>
          </cell>
        </row>
        <row r="28450">
          <cell r="D28450" t="str">
            <v>Yahr/ يهر</v>
          </cell>
        </row>
        <row r="28451">
          <cell r="D28451" t="str">
            <v>Yahr/ يهر</v>
          </cell>
        </row>
        <row r="28452">
          <cell r="D28452" t="str">
            <v>Yahr/ يهر</v>
          </cell>
        </row>
        <row r="28453">
          <cell r="D28453" t="str">
            <v>Yahr/ يهر</v>
          </cell>
        </row>
        <row r="28454">
          <cell r="D28454" t="str">
            <v>Yahr/ يهر</v>
          </cell>
        </row>
        <row r="28455">
          <cell r="D28455" t="str">
            <v>Yahr/ يهر</v>
          </cell>
        </row>
        <row r="28456">
          <cell r="D28456" t="str">
            <v>Yahr/ يهر</v>
          </cell>
        </row>
        <row r="28457">
          <cell r="D28457" t="str">
            <v>Yahr/ يهر</v>
          </cell>
        </row>
        <row r="28458">
          <cell r="D28458" t="str">
            <v>Yahr/ يهر</v>
          </cell>
        </row>
        <row r="28459">
          <cell r="D28459" t="str">
            <v>Yahr/ يهر</v>
          </cell>
        </row>
        <row r="28460">
          <cell r="D28460" t="str">
            <v>Yahr/ يهر</v>
          </cell>
        </row>
        <row r="28461">
          <cell r="D28461" t="str">
            <v>Yahr/ يهر</v>
          </cell>
        </row>
        <row r="28462">
          <cell r="D28462" t="str">
            <v>Yahr/ يهر</v>
          </cell>
        </row>
        <row r="28463">
          <cell r="D28463" t="str">
            <v>Yahr/ يهر</v>
          </cell>
        </row>
        <row r="28464">
          <cell r="D28464" t="str">
            <v>Yahr/ يهر</v>
          </cell>
        </row>
        <row r="28465">
          <cell r="D28465" t="str">
            <v>Yahr/ يهر</v>
          </cell>
        </row>
        <row r="28466">
          <cell r="D28466" t="str">
            <v>Yahr/ يهر</v>
          </cell>
        </row>
        <row r="28467">
          <cell r="D28467" t="str">
            <v>Yahr/ يهر</v>
          </cell>
        </row>
        <row r="28468">
          <cell r="D28468" t="str">
            <v>Yahr/ يهر</v>
          </cell>
        </row>
        <row r="28469">
          <cell r="D28469" t="str">
            <v>Yahr/ يهر</v>
          </cell>
        </row>
        <row r="28470">
          <cell r="D28470" t="str">
            <v>Yahr/ يهر</v>
          </cell>
        </row>
        <row r="28471">
          <cell r="D28471" t="str">
            <v>Yahr/ يهر</v>
          </cell>
        </row>
        <row r="28472">
          <cell r="D28472" t="str">
            <v>Yahr/ يهر</v>
          </cell>
        </row>
        <row r="28473">
          <cell r="D28473" t="str">
            <v>Yahr/ يهر</v>
          </cell>
        </row>
        <row r="28474">
          <cell r="D28474" t="str">
            <v>Yahr/ يهر</v>
          </cell>
        </row>
        <row r="28475">
          <cell r="D28475" t="str">
            <v>Yahr/ يهر</v>
          </cell>
        </row>
        <row r="28476">
          <cell r="D28476" t="str">
            <v>Yahr/ يهر</v>
          </cell>
        </row>
        <row r="28477">
          <cell r="D28477" t="str">
            <v>Yahr/ يهر</v>
          </cell>
        </row>
        <row r="28478">
          <cell r="D28478" t="str">
            <v>Yahr/ يهر</v>
          </cell>
        </row>
        <row r="28479">
          <cell r="D28479" t="str">
            <v>Yahr/ يهر</v>
          </cell>
        </row>
        <row r="28480">
          <cell r="D28480" t="str">
            <v>Yahr/ يهر</v>
          </cell>
        </row>
        <row r="28481">
          <cell r="D28481" t="str">
            <v>Yahr/ يهر</v>
          </cell>
        </row>
        <row r="28482">
          <cell r="D28482" t="str">
            <v>Yahr/ يهر</v>
          </cell>
        </row>
        <row r="28483">
          <cell r="D28483" t="str">
            <v>Yahr/ يهر</v>
          </cell>
        </row>
        <row r="28484">
          <cell r="D28484" t="str">
            <v>Yahr/ يهر</v>
          </cell>
        </row>
        <row r="28485">
          <cell r="D28485" t="str">
            <v>Yahr/ يهر</v>
          </cell>
        </row>
        <row r="28486">
          <cell r="D28486" t="str">
            <v>Yahr/ يهر</v>
          </cell>
        </row>
        <row r="28487">
          <cell r="D28487" t="str">
            <v>Yahr/ يهر</v>
          </cell>
        </row>
        <row r="28488">
          <cell r="D28488" t="str">
            <v>Yahr/ يهر</v>
          </cell>
        </row>
        <row r="28489">
          <cell r="D28489" t="str">
            <v>Yahr/ يهر</v>
          </cell>
        </row>
        <row r="28490">
          <cell r="D28490" t="str">
            <v>Yahr/ يهر</v>
          </cell>
        </row>
        <row r="28491">
          <cell r="D28491" t="str">
            <v>Yahr/ يهر</v>
          </cell>
        </row>
        <row r="28492">
          <cell r="D28492" t="str">
            <v>Yahr/ يهر</v>
          </cell>
        </row>
        <row r="28493">
          <cell r="D28493" t="str">
            <v>Yahr/ يهر</v>
          </cell>
        </row>
        <row r="28494">
          <cell r="D28494" t="str">
            <v>Yahr/ يهر</v>
          </cell>
        </row>
        <row r="28495">
          <cell r="D28495" t="str">
            <v>Yahr/ يهر</v>
          </cell>
        </row>
        <row r="28496">
          <cell r="D28496" t="str">
            <v>Yahr/ يهر</v>
          </cell>
        </row>
        <row r="28497">
          <cell r="D28497" t="str">
            <v>Yahr/ يهر</v>
          </cell>
        </row>
        <row r="28498">
          <cell r="D28498" t="str">
            <v>Yahr/ يهر</v>
          </cell>
        </row>
        <row r="28499">
          <cell r="D28499" t="str">
            <v>Yahr/ يهر</v>
          </cell>
        </row>
        <row r="28500">
          <cell r="D28500" t="str">
            <v>Yahr/ يهر</v>
          </cell>
        </row>
        <row r="28501">
          <cell r="D28501" t="str">
            <v>Yahr/ يهر</v>
          </cell>
        </row>
        <row r="28502">
          <cell r="D28502" t="str">
            <v>Yahr/ يهر</v>
          </cell>
        </row>
        <row r="28503">
          <cell r="D28503" t="str">
            <v>Yahr/ يهر</v>
          </cell>
        </row>
        <row r="28504">
          <cell r="D28504" t="str">
            <v>Yahr/ يهر</v>
          </cell>
        </row>
        <row r="28505">
          <cell r="D28505" t="str">
            <v>Yahr/ يهر</v>
          </cell>
        </row>
        <row r="28506">
          <cell r="D28506" t="str">
            <v>Yahr/ يهر</v>
          </cell>
        </row>
        <row r="28507">
          <cell r="D28507" t="str">
            <v>Yahr/ يهر</v>
          </cell>
        </row>
        <row r="28508">
          <cell r="D28508" t="str">
            <v>Yahr/ يهر</v>
          </cell>
        </row>
        <row r="28509">
          <cell r="D28509" t="str">
            <v>Yahr/ يهر</v>
          </cell>
        </row>
        <row r="28510">
          <cell r="D28510" t="str">
            <v>Yahr/ يهر</v>
          </cell>
        </row>
        <row r="28511">
          <cell r="D28511" t="str">
            <v>Yahr/ يهر</v>
          </cell>
        </row>
        <row r="28512">
          <cell r="D28512" t="str">
            <v>Yahr/ يهر</v>
          </cell>
        </row>
        <row r="28513">
          <cell r="D28513" t="str">
            <v>Yahr/ يهر</v>
          </cell>
        </row>
        <row r="28514">
          <cell r="D28514" t="str">
            <v>Yahr/ يهر</v>
          </cell>
        </row>
        <row r="28515">
          <cell r="D28515" t="str">
            <v>Yahr/ يهر</v>
          </cell>
        </row>
        <row r="28516">
          <cell r="D28516" t="str">
            <v>Yahr/ يهر</v>
          </cell>
        </row>
        <row r="28517">
          <cell r="D28517" t="str">
            <v>Yahr/ يهر</v>
          </cell>
        </row>
        <row r="28518">
          <cell r="D28518" t="str">
            <v>Yahr/ يهر</v>
          </cell>
        </row>
        <row r="28519">
          <cell r="D28519" t="str">
            <v>Yahr/ يهر</v>
          </cell>
        </row>
        <row r="28520">
          <cell r="D28520" t="str">
            <v>Yahr/ يهر</v>
          </cell>
        </row>
        <row r="28521">
          <cell r="D28521" t="str">
            <v>Yahr/ يهر</v>
          </cell>
        </row>
        <row r="28522">
          <cell r="D28522" t="str">
            <v>Yahr/ يهر</v>
          </cell>
        </row>
        <row r="28523">
          <cell r="D28523" t="str">
            <v>Yahr/ يهر</v>
          </cell>
        </row>
        <row r="28524">
          <cell r="D28524" t="str">
            <v>Yahr/ يهر</v>
          </cell>
        </row>
        <row r="28525">
          <cell r="D28525" t="str">
            <v>Yahr/ يهر</v>
          </cell>
        </row>
        <row r="28526">
          <cell r="D28526" t="str">
            <v>Yahr/ يهر</v>
          </cell>
        </row>
        <row r="28527">
          <cell r="D28527" t="str">
            <v>Yahr/ يهر</v>
          </cell>
        </row>
        <row r="28528">
          <cell r="D28528" t="str">
            <v>Yahr/ يهر</v>
          </cell>
        </row>
        <row r="28529">
          <cell r="D28529" t="str">
            <v>Yahr/ يهر</v>
          </cell>
        </row>
        <row r="28530">
          <cell r="D28530" t="str">
            <v>Yahr/ يهر</v>
          </cell>
        </row>
        <row r="28531">
          <cell r="D28531" t="str">
            <v>Yahr/ يهر</v>
          </cell>
        </row>
        <row r="28532">
          <cell r="D28532" t="str">
            <v>Yahr/ يهر</v>
          </cell>
        </row>
        <row r="28533">
          <cell r="D28533" t="str">
            <v>Yahr/ يهر</v>
          </cell>
        </row>
        <row r="28534">
          <cell r="D28534" t="str">
            <v>Yahr/ يهر</v>
          </cell>
        </row>
        <row r="28535">
          <cell r="D28535" t="str">
            <v>Yahr/ يهر</v>
          </cell>
        </row>
        <row r="28536">
          <cell r="D28536" t="str">
            <v>Yahr/ يهر</v>
          </cell>
        </row>
        <row r="28537">
          <cell r="D28537" t="str">
            <v>Yahr/ يهر</v>
          </cell>
        </row>
        <row r="28538">
          <cell r="D28538" t="str">
            <v>Yahr/ يهر</v>
          </cell>
        </row>
        <row r="28539">
          <cell r="D28539" t="str">
            <v>Yahr/ يهر</v>
          </cell>
        </row>
        <row r="28540">
          <cell r="D28540" t="str">
            <v>Yahr/ يهر</v>
          </cell>
        </row>
        <row r="28541">
          <cell r="D28541" t="str">
            <v>Yahr/ يهر</v>
          </cell>
        </row>
        <row r="28542">
          <cell r="D28542" t="str">
            <v>Yahr/ يهر</v>
          </cell>
        </row>
        <row r="28543">
          <cell r="D28543" t="str">
            <v>Yahr/ يهر</v>
          </cell>
        </row>
        <row r="28544">
          <cell r="D28544" t="str">
            <v>Yahr/ يهر</v>
          </cell>
        </row>
        <row r="28545">
          <cell r="D28545" t="str">
            <v>Yahr/ يهر</v>
          </cell>
        </row>
        <row r="28546">
          <cell r="D28546" t="str">
            <v>Yahr/ يهر</v>
          </cell>
        </row>
        <row r="28547">
          <cell r="D28547" t="str">
            <v>Yahr/ يهر</v>
          </cell>
        </row>
        <row r="28548">
          <cell r="D28548" t="str">
            <v>Yahr/ يهر</v>
          </cell>
        </row>
        <row r="28549">
          <cell r="D28549" t="str">
            <v>Yahr/ يهر</v>
          </cell>
        </row>
        <row r="28550">
          <cell r="D28550" t="str">
            <v>Yahr/ يهر</v>
          </cell>
        </row>
        <row r="28551">
          <cell r="D28551" t="str">
            <v>Yahr/ يهر</v>
          </cell>
        </row>
        <row r="28552">
          <cell r="D28552" t="str">
            <v>Yahr/ يهر</v>
          </cell>
        </row>
        <row r="28553">
          <cell r="D28553" t="str">
            <v>Yahr/ يهر</v>
          </cell>
        </row>
        <row r="28554">
          <cell r="D28554" t="str">
            <v>Yahr/ يهر</v>
          </cell>
        </row>
        <row r="28555">
          <cell r="D28555" t="str">
            <v>Yahr/ يهر</v>
          </cell>
        </row>
        <row r="28556">
          <cell r="D28556" t="str">
            <v>Yahr/ يهر</v>
          </cell>
        </row>
        <row r="28557">
          <cell r="D28557" t="str">
            <v>Yahr/ يهر</v>
          </cell>
        </row>
        <row r="28558">
          <cell r="D28558" t="str">
            <v>Yahr/ يهر</v>
          </cell>
        </row>
        <row r="28559">
          <cell r="D28559" t="str">
            <v>Yahr/ يهر</v>
          </cell>
        </row>
        <row r="28560">
          <cell r="D28560" t="str">
            <v>Yahr/ يهر</v>
          </cell>
        </row>
        <row r="28561">
          <cell r="D28561" t="str">
            <v>Yahr/ يهر</v>
          </cell>
        </row>
        <row r="28562">
          <cell r="D28562" t="str">
            <v>Yahr/ يهر</v>
          </cell>
        </row>
        <row r="28563">
          <cell r="D28563" t="str">
            <v>Yahr/ يهر</v>
          </cell>
        </row>
        <row r="28564">
          <cell r="D28564" t="str">
            <v>Yahr/ يهر</v>
          </cell>
        </row>
        <row r="28565">
          <cell r="D28565" t="str">
            <v>Yahr/ يهر</v>
          </cell>
        </row>
        <row r="28566">
          <cell r="D28566" t="str">
            <v>Yahr/ يهر</v>
          </cell>
        </row>
        <row r="28567">
          <cell r="D28567" t="str">
            <v>Yahr/ يهر</v>
          </cell>
        </row>
        <row r="28568">
          <cell r="D28568" t="str">
            <v>Yahr/ يهر</v>
          </cell>
        </row>
        <row r="28569">
          <cell r="D28569" t="str">
            <v>Yahr/ يهر</v>
          </cell>
        </row>
        <row r="28570">
          <cell r="D28570" t="str">
            <v>Yahr/ يهر</v>
          </cell>
        </row>
        <row r="28571">
          <cell r="D28571" t="str">
            <v>Yahr/ يهر</v>
          </cell>
        </row>
        <row r="28572">
          <cell r="D28572" t="str">
            <v>Yahr/ يهر</v>
          </cell>
        </row>
        <row r="28573">
          <cell r="D28573" t="str">
            <v>Yahr/ يهر</v>
          </cell>
        </row>
        <row r="28574">
          <cell r="D28574" t="str">
            <v>Yahr/ يهر</v>
          </cell>
        </row>
        <row r="28575">
          <cell r="D28575" t="str">
            <v>Yahr/ يهر</v>
          </cell>
        </row>
        <row r="28576">
          <cell r="D28576" t="str">
            <v>Yahr/ يهر</v>
          </cell>
        </row>
        <row r="28577">
          <cell r="D28577" t="str">
            <v>Yahr/ يهر</v>
          </cell>
        </row>
        <row r="28578">
          <cell r="D28578" t="str">
            <v>Yahr/ يهر</v>
          </cell>
        </row>
        <row r="28579">
          <cell r="D28579" t="str">
            <v>Yahr/ يهر</v>
          </cell>
        </row>
        <row r="28580">
          <cell r="D28580" t="str">
            <v>Yahr/ يهر</v>
          </cell>
        </row>
        <row r="28581">
          <cell r="D28581" t="str">
            <v>Yahr/ يهر</v>
          </cell>
        </row>
        <row r="28582">
          <cell r="D28582" t="str">
            <v>Yahr/ يهر</v>
          </cell>
        </row>
        <row r="28583">
          <cell r="D28583" t="str">
            <v>Yahr/ يهر</v>
          </cell>
        </row>
        <row r="28584">
          <cell r="D28584" t="str">
            <v>Yahr/ يهر</v>
          </cell>
        </row>
        <row r="28585">
          <cell r="D28585" t="str">
            <v>Yahr/ يهر</v>
          </cell>
        </row>
        <row r="28586">
          <cell r="D28586" t="str">
            <v>Yahr/ يهر</v>
          </cell>
        </row>
        <row r="28587">
          <cell r="D28587" t="str">
            <v>Yahr/ يهر</v>
          </cell>
        </row>
        <row r="28588">
          <cell r="D28588" t="str">
            <v>Yahr/ يهر</v>
          </cell>
        </row>
        <row r="28589">
          <cell r="D28589" t="str">
            <v>Yahr/ يهر</v>
          </cell>
        </row>
        <row r="28590">
          <cell r="D28590" t="str">
            <v>Yahr/ يهر</v>
          </cell>
        </row>
        <row r="28591">
          <cell r="D28591" t="str">
            <v>Yahr/ يهر</v>
          </cell>
        </row>
        <row r="28592">
          <cell r="D28592" t="str">
            <v>Yahr/ يهر</v>
          </cell>
        </row>
        <row r="28593">
          <cell r="D28593" t="str">
            <v>Yahr/ يهر</v>
          </cell>
        </row>
        <row r="28594">
          <cell r="D28594" t="str">
            <v>Yahr/ يهر</v>
          </cell>
        </row>
        <row r="28595">
          <cell r="D28595" t="str">
            <v>Yahr/ يهر</v>
          </cell>
        </row>
        <row r="28596">
          <cell r="D28596" t="str">
            <v>Yahr/ يهر</v>
          </cell>
        </row>
        <row r="28597">
          <cell r="D28597" t="str">
            <v>Yahr/ يهر</v>
          </cell>
        </row>
        <row r="28598">
          <cell r="D28598" t="str">
            <v>Yahr/ يهر</v>
          </cell>
        </row>
        <row r="28599">
          <cell r="D28599" t="str">
            <v>Yahr/ يهر</v>
          </cell>
        </row>
        <row r="28600">
          <cell r="D28600" t="str">
            <v>Yahr/ يهر</v>
          </cell>
        </row>
        <row r="28601">
          <cell r="D28601" t="str">
            <v>Yahr/ يهر</v>
          </cell>
        </row>
        <row r="28602">
          <cell r="D28602" t="str">
            <v>Yahr/ يهر</v>
          </cell>
        </row>
        <row r="28603">
          <cell r="D28603" t="str">
            <v>Yahr/ يهر</v>
          </cell>
        </row>
        <row r="28604">
          <cell r="D28604" t="str">
            <v>Yahr/ يهر</v>
          </cell>
        </row>
        <row r="28605">
          <cell r="D28605" t="str">
            <v>Yahr/ يهر</v>
          </cell>
        </row>
        <row r="28606">
          <cell r="D28606" t="str">
            <v>Yahr/ يهر</v>
          </cell>
        </row>
        <row r="28607">
          <cell r="D28607" t="str">
            <v>Habil Jabr/ حبيل جبر</v>
          </cell>
        </row>
        <row r="28608">
          <cell r="D28608" t="str">
            <v>Habil Jabr/ حبيل جبر</v>
          </cell>
        </row>
        <row r="28609">
          <cell r="D28609" t="str">
            <v>Habil Jabr/ حبيل جبر</v>
          </cell>
        </row>
        <row r="28610">
          <cell r="D28610" t="str">
            <v>Habil Jabr/ حبيل جبر</v>
          </cell>
        </row>
        <row r="28611">
          <cell r="D28611" t="str">
            <v>Habil Jabr/ حبيل جبر</v>
          </cell>
        </row>
        <row r="28612">
          <cell r="D28612" t="str">
            <v>Habil Jabr/ حبيل جبر</v>
          </cell>
        </row>
        <row r="28613">
          <cell r="D28613" t="str">
            <v>Habil Jabr/ حبيل جبر</v>
          </cell>
        </row>
        <row r="28614">
          <cell r="D28614" t="str">
            <v>Habil Jabr/ حبيل جبر</v>
          </cell>
        </row>
        <row r="28615">
          <cell r="D28615" t="str">
            <v>Habil Jabr/ حبيل جبر</v>
          </cell>
        </row>
        <row r="28616">
          <cell r="D28616" t="str">
            <v>Habil Jabr/ حبيل جبر</v>
          </cell>
        </row>
        <row r="28617">
          <cell r="D28617" t="str">
            <v>Habil Jabr/ حبيل جبر</v>
          </cell>
        </row>
        <row r="28618">
          <cell r="D28618" t="str">
            <v>Habil Jabr/ حبيل جبر</v>
          </cell>
        </row>
        <row r="28619">
          <cell r="D28619" t="str">
            <v>Habil Jabr/ حبيل جبر</v>
          </cell>
        </row>
        <row r="28620">
          <cell r="D28620" t="str">
            <v>Habil Jabr/ حبيل جبر</v>
          </cell>
        </row>
        <row r="28621">
          <cell r="D28621" t="str">
            <v>Habil Jabr/ حبيل جبر</v>
          </cell>
        </row>
        <row r="28622">
          <cell r="D28622" t="str">
            <v>Habil Jabr/ حبيل جبر</v>
          </cell>
        </row>
        <row r="28623">
          <cell r="D28623" t="str">
            <v>Habil Jabr/ حبيل جبر</v>
          </cell>
        </row>
        <row r="28624">
          <cell r="D28624" t="str">
            <v>Habil Jabr/ حبيل جبر</v>
          </cell>
        </row>
        <row r="28625">
          <cell r="D28625" t="str">
            <v>Habil Jabr/ حبيل جبر</v>
          </cell>
        </row>
        <row r="28626">
          <cell r="D28626" t="str">
            <v>Habil Jabr/ حبيل جبر</v>
          </cell>
        </row>
        <row r="28627">
          <cell r="D28627" t="str">
            <v>Habil Jabr/ حبيل جبر</v>
          </cell>
        </row>
        <row r="28628">
          <cell r="D28628" t="str">
            <v>Habil Jabr/ حبيل جبر</v>
          </cell>
        </row>
        <row r="28629">
          <cell r="D28629" t="str">
            <v>Habil Jabr/ حبيل جبر</v>
          </cell>
        </row>
        <row r="28630">
          <cell r="D28630" t="str">
            <v>Habil Jabr/ حبيل جبر</v>
          </cell>
        </row>
        <row r="28631">
          <cell r="D28631" t="str">
            <v>Habil Jabr/ حبيل جبر</v>
          </cell>
        </row>
        <row r="28632">
          <cell r="D28632" t="str">
            <v>Habil Jabr/ حبيل جبر</v>
          </cell>
        </row>
        <row r="28633">
          <cell r="D28633" t="str">
            <v>Habil Jabr/ حبيل جبر</v>
          </cell>
        </row>
        <row r="28634">
          <cell r="D28634" t="str">
            <v>Habil Jabr/ حبيل جبر</v>
          </cell>
        </row>
        <row r="28635">
          <cell r="D28635" t="str">
            <v>Habil Jabr/ حبيل جبر</v>
          </cell>
        </row>
        <row r="28636">
          <cell r="D28636" t="str">
            <v>Habil Jabr/ حبيل جبر</v>
          </cell>
        </row>
        <row r="28637">
          <cell r="D28637" t="str">
            <v>Habil Jabr/ حبيل جبر</v>
          </cell>
        </row>
        <row r="28638">
          <cell r="D28638" t="str">
            <v>Habil Jabr/ حبيل جبر</v>
          </cell>
        </row>
        <row r="28639">
          <cell r="D28639" t="str">
            <v>Habil Jabr/ حبيل جبر</v>
          </cell>
        </row>
        <row r="28640">
          <cell r="D28640" t="str">
            <v>Habil Jabr/ حبيل جبر</v>
          </cell>
        </row>
        <row r="28641">
          <cell r="D28641" t="str">
            <v>Habil Jabr/ حبيل جبر</v>
          </cell>
        </row>
        <row r="28642">
          <cell r="D28642" t="str">
            <v>Habil Jabr/ حبيل جبر</v>
          </cell>
        </row>
        <row r="28643">
          <cell r="D28643" t="str">
            <v>Habil Jabr/ حبيل جبر</v>
          </cell>
        </row>
        <row r="28644">
          <cell r="D28644" t="str">
            <v>Habil Jabr/ حبيل جبر</v>
          </cell>
        </row>
        <row r="28645">
          <cell r="D28645" t="str">
            <v>Habil Jabr/ حبيل جبر</v>
          </cell>
        </row>
        <row r="28646">
          <cell r="D28646" t="str">
            <v>Habil Jabr/ حبيل جبر</v>
          </cell>
        </row>
        <row r="28647">
          <cell r="D28647" t="str">
            <v>Habil Jabr/ حبيل جبر</v>
          </cell>
        </row>
        <row r="28648">
          <cell r="D28648" t="str">
            <v>Habil Jabr/ حبيل جبر</v>
          </cell>
        </row>
        <row r="28649">
          <cell r="D28649" t="str">
            <v>Habil Jabr/ حبيل جبر</v>
          </cell>
        </row>
        <row r="28650">
          <cell r="D28650" t="str">
            <v>Habil Jabr/ حبيل جبر</v>
          </cell>
        </row>
        <row r="28651">
          <cell r="D28651" t="str">
            <v>Habil Jabr/ حبيل جبر</v>
          </cell>
        </row>
        <row r="28652">
          <cell r="D28652" t="str">
            <v>Habil Jabr/ حبيل جبر</v>
          </cell>
        </row>
        <row r="28653">
          <cell r="D28653" t="str">
            <v>Habil Jabr/ حبيل جبر</v>
          </cell>
        </row>
        <row r="28654">
          <cell r="D28654" t="str">
            <v>Habil Jabr/ حبيل جبر</v>
          </cell>
        </row>
        <row r="28655">
          <cell r="D28655" t="str">
            <v>Habil Jabr/ حبيل جبر</v>
          </cell>
        </row>
        <row r="28656">
          <cell r="D28656" t="str">
            <v>Habil Jabr/ حبيل جبر</v>
          </cell>
        </row>
        <row r="28657">
          <cell r="D28657" t="str">
            <v>Habil Jabr/ حبيل جبر</v>
          </cell>
        </row>
        <row r="28658">
          <cell r="D28658" t="str">
            <v>Habil Jabr/ حبيل جبر</v>
          </cell>
        </row>
        <row r="28659">
          <cell r="D28659" t="str">
            <v>Habil Jabr/ حبيل جبر</v>
          </cell>
        </row>
        <row r="28660">
          <cell r="D28660" t="str">
            <v>Habil Jabr/ حبيل جبر</v>
          </cell>
        </row>
        <row r="28661">
          <cell r="D28661" t="str">
            <v>Habil Jabr/ حبيل جبر</v>
          </cell>
        </row>
        <row r="28662">
          <cell r="D28662" t="str">
            <v>Habil Jabr/ حبيل جبر</v>
          </cell>
        </row>
        <row r="28663">
          <cell r="D28663" t="str">
            <v>Habil Jabr/ حبيل جبر</v>
          </cell>
        </row>
        <row r="28664">
          <cell r="D28664" t="str">
            <v>Habil Jabr/ حبيل جبر</v>
          </cell>
        </row>
        <row r="28665">
          <cell r="D28665" t="str">
            <v>Habil Jabr/ حبيل جبر</v>
          </cell>
        </row>
        <row r="28666">
          <cell r="D28666" t="str">
            <v>Habil Jabr/ حبيل جبر</v>
          </cell>
        </row>
        <row r="28667">
          <cell r="D28667" t="str">
            <v>Habil Jabr/ حبيل جبر</v>
          </cell>
        </row>
        <row r="28668">
          <cell r="D28668" t="str">
            <v>Habil Jabr/ حبيل جبر</v>
          </cell>
        </row>
        <row r="28669">
          <cell r="D28669" t="str">
            <v>Habil Jabr/ حبيل جبر</v>
          </cell>
        </row>
        <row r="28670">
          <cell r="D28670" t="str">
            <v>Habil Jabr/ حبيل جبر</v>
          </cell>
        </row>
        <row r="28671">
          <cell r="D28671" t="str">
            <v>Habil Jabr/ حبيل جبر</v>
          </cell>
        </row>
        <row r="28672">
          <cell r="D28672" t="str">
            <v>Habil Jabr/ حبيل جبر</v>
          </cell>
        </row>
        <row r="28673">
          <cell r="D28673" t="str">
            <v>Habil Jabr/ حبيل جبر</v>
          </cell>
        </row>
        <row r="28674">
          <cell r="D28674" t="str">
            <v>Habil Jabr/ حبيل جبر</v>
          </cell>
        </row>
        <row r="28675">
          <cell r="D28675" t="str">
            <v>Habil Jabr/ حبيل جبر</v>
          </cell>
        </row>
        <row r="28676">
          <cell r="D28676" t="str">
            <v>Habil Jabr/ حبيل جبر</v>
          </cell>
        </row>
        <row r="28677">
          <cell r="D28677" t="str">
            <v>Habil Jabr/ حبيل جبر</v>
          </cell>
        </row>
        <row r="28678">
          <cell r="D28678" t="str">
            <v>Habil Jabr/ حبيل جبر</v>
          </cell>
        </row>
        <row r="28679">
          <cell r="D28679" t="str">
            <v>Habil Jabr/ حبيل جبر</v>
          </cell>
        </row>
        <row r="28680">
          <cell r="D28680" t="str">
            <v>Habil Jabr/ حبيل جبر</v>
          </cell>
        </row>
        <row r="28681">
          <cell r="D28681" t="str">
            <v>Habil Jabr/ حبيل جبر</v>
          </cell>
        </row>
        <row r="28682">
          <cell r="D28682" t="str">
            <v>Habil Jabr/ حبيل جبر</v>
          </cell>
        </row>
        <row r="28683">
          <cell r="D28683" t="str">
            <v>Habil Jabr/ حبيل جبر</v>
          </cell>
        </row>
        <row r="28684">
          <cell r="D28684" t="str">
            <v>Habil Jabr/ حبيل جبر</v>
          </cell>
        </row>
        <row r="28685">
          <cell r="D28685" t="str">
            <v>Habil Jabr/ حبيل جبر</v>
          </cell>
        </row>
        <row r="28686">
          <cell r="D28686" t="str">
            <v>Habil Jabr/ حبيل جبر</v>
          </cell>
        </row>
        <row r="28687">
          <cell r="D28687" t="str">
            <v>Habil Jabr/ حبيل جبر</v>
          </cell>
        </row>
        <row r="28688">
          <cell r="D28688" t="str">
            <v>Habil Jabr/ حبيل جبر</v>
          </cell>
        </row>
        <row r="28689">
          <cell r="D28689" t="str">
            <v>Habil Jabr/ حبيل جبر</v>
          </cell>
        </row>
        <row r="28690">
          <cell r="D28690" t="str">
            <v>Habil Jabr/ حبيل جبر</v>
          </cell>
        </row>
        <row r="28691">
          <cell r="D28691" t="str">
            <v>Habil Jabr/ حبيل جبر</v>
          </cell>
        </row>
        <row r="28692">
          <cell r="D28692" t="str">
            <v>Habil Jabr/ حبيل جبر</v>
          </cell>
        </row>
        <row r="28693">
          <cell r="D28693" t="str">
            <v>Habil Jabr/ حبيل جبر</v>
          </cell>
        </row>
        <row r="28694">
          <cell r="D28694" t="str">
            <v>Habil Jabr/ حبيل جبر</v>
          </cell>
        </row>
        <row r="28695">
          <cell r="D28695" t="str">
            <v>Habil Jabr/ حبيل جبر</v>
          </cell>
        </row>
        <row r="28696">
          <cell r="D28696" t="str">
            <v>Habil Jabr/ حبيل جبر</v>
          </cell>
        </row>
        <row r="28697">
          <cell r="D28697" t="str">
            <v>Habil Jabr/ حبيل جبر</v>
          </cell>
        </row>
        <row r="28698">
          <cell r="D28698" t="str">
            <v>Habil Jabr/ حبيل جبر</v>
          </cell>
        </row>
        <row r="28699">
          <cell r="D28699" t="str">
            <v>Habil Jabr/ حبيل جبر</v>
          </cell>
        </row>
        <row r="28700">
          <cell r="D28700" t="str">
            <v>Habil Jabr/ حبيل جبر</v>
          </cell>
        </row>
        <row r="28701">
          <cell r="D28701" t="str">
            <v>Habil Jabr/ حبيل جبر</v>
          </cell>
        </row>
        <row r="28702">
          <cell r="D28702" t="str">
            <v>Habil Jabr/ حبيل جبر</v>
          </cell>
        </row>
        <row r="28703">
          <cell r="D28703" t="str">
            <v>Habil Jabr/ حبيل جبر</v>
          </cell>
        </row>
        <row r="28704">
          <cell r="D28704" t="str">
            <v>Habil Jabr/ حبيل جبر</v>
          </cell>
        </row>
        <row r="28705">
          <cell r="D28705" t="str">
            <v>Habil Jabr/ حبيل جبر</v>
          </cell>
        </row>
        <row r="28706">
          <cell r="D28706" t="str">
            <v>Habil Jabr/ حبيل جبر</v>
          </cell>
        </row>
        <row r="28707">
          <cell r="D28707" t="str">
            <v>Habil Jabr/ حبيل جبر</v>
          </cell>
        </row>
        <row r="28708">
          <cell r="D28708" t="str">
            <v>Habil Jabr/ حبيل جبر</v>
          </cell>
        </row>
        <row r="28709">
          <cell r="D28709" t="str">
            <v>Habil Jabr/ حبيل جبر</v>
          </cell>
        </row>
        <row r="28710">
          <cell r="D28710" t="str">
            <v>Habil Jabr/ حبيل جبر</v>
          </cell>
        </row>
        <row r="28711">
          <cell r="D28711" t="str">
            <v>Habil Jabr/ حبيل جبر</v>
          </cell>
        </row>
        <row r="28712">
          <cell r="D28712" t="str">
            <v>Habil Jabr/ حبيل جبر</v>
          </cell>
        </row>
        <row r="28713">
          <cell r="D28713" t="str">
            <v>Habil Jabr/ حبيل جبر</v>
          </cell>
        </row>
        <row r="28714">
          <cell r="D28714" t="str">
            <v>Habil Jabr/ حبيل جبر</v>
          </cell>
        </row>
        <row r="28715">
          <cell r="D28715" t="str">
            <v>Habil Jabr/ حبيل جبر</v>
          </cell>
        </row>
        <row r="28716">
          <cell r="D28716" t="str">
            <v>Habil Jabr/ حبيل جبر</v>
          </cell>
        </row>
        <row r="28717">
          <cell r="D28717" t="str">
            <v>Habil Jabr/ حبيل جبر</v>
          </cell>
        </row>
        <row r="28718">
          <cell r="D28718" t="str">
            <v>Habil Jabr/ حبيل جبر</v>
          </cell>
        </row>
        <row r="28719">
          <cell r="D28719" t="str">
            <v>Habil Jabr/ حبيل جبر</v>
          </cell>
        </row>
        <row r="28720">
          <cell r="D28720" t="str">
            <v>Habil Jabr/ حبيل جبر</v>
          </cell>
        </row>
        <row r="28721">
          <cell r="D28721" t="str">
            <v>Habil Jabr/ حبيل جبر</v>
          </cell>
        </row>
        <row r="28722">
          <cell r="D28722" t="str">
            <v>Habil Jabr/ حبيل جبر</v>
          </cell>
        </row>
        <row r="28723">
          <cell r="D28723" t="str">
            <v>Habil Jabr/ حبيل جبر</v>
          </cell>
        </row>
        <row r="28724">
          <cell r="D28724" t="str">
            <v>Habil Jabr/ حبيل جبر</v>
          </cell>
        </row>
        <row r="28725">
          <cell r="D28725" t="str">
            <v>Habil Jabr/ حبيل جبر</v>
          </cell>
        </row>
        <row r="28726">
          <cell r="D28726" t="str">
            <v>Habil Jabr/ حبيل جبر</v>
          </cell>
        </row>
        <row r="28727">
          <cell r="D28727" t="str">
            <v>Habil Jabr/ حبيل جبر</v>
          </cell>
        </row>
        <row r="28728">
          <cell r="D28728" t="str">
            <v>Habil Jabr/ حبيل جبر</v>
          </cell>
        </row>
        <row r="28729">
          <cell r="D28729" t="str">
            <v>Habil Jabr/ حبيل جبر</v>
          </cell>
        </row>
        <row r="28730">
          <cell r="D28730" t="str">
            <v>Habil Jabr/ حبيل جبر</v>
          </cell>
        </row>
        <row r="28731">
          <cell r="D28731" t="str">
            <v>Habil Jabr/ حبيل جبر</v>
          </cell>
        </row>
        <row r="28732">
          <cell r="D28732" t="str">
            <v>Habil Jabr/ حبيل جبر</v>
          </cell>
        </row>
        <row r="28733">
          <cell r="D28733" t="str">
            <v>Habil Jabr/ حبيل جبر</v>
          </cell>
        </row>
        <row r="28734">
          <cell r="D28734" t="str">
            <v>Habil Jabr/ حبيل جبر</v>
          </cell>
        </row>
        <row r="28735">
          <cell r="D28735" t="str">
            <v>Habil Jabr/ حبيل جبر</v>
          </cell>
        </row>
        <row r="28736">
          <cell r="D28736" t="str">
            <v>Habil Jabr/ حبيل جبر</v>
          </cell>
        </row>
        <row r="28737">
          <cell r="D28737" t="str">
            <v>Habil Jabr/ حبيل جبر</v>
          </cell>
        </row>
        <row r="28738">
          <cell r="D28738" t="str">
            <v>Habil Jabr/ حبيل جبر</v>
          </cell>
        </row>
        <row r="28739">
          <cell r="D28739" t="str">
            <v>Habil Jabr/ حبيل جبر</v>
          </cell>
        </row>
        <row r="28740">
          <cell r="D28740" t="str">
            <v>Habil Jabr/ حبيل جبر</v>
          </cell>
        </row>
        <row r="28741">
          <cell r="D28741" t="str">
            <v>Habil Jabr/ حبيل جبر</v>
          </cell>
        </row>
        <row r="28742">
          <cell r="D28742" t="str">
            <v>Habil Jabr/ حبيل جبر</v>
          </cell>
        </row>
        <row r="28743">
          <cell r="D28743" t="str">
            <v>Habil Jabr/ حبيل جبر</v>
          </cell>
        </row>
        <row r="28744">
          <cell r="D28744" t="str">
            <v>Habil Jabr/ حبيل جبر</v>
          </cell>
        </row>
        <row r="28745">
          <cell r="D28745" t="str">
            <v>Habil Jabr/ حبيل جبر</v>
          </cell>
        </row>
        <row r="28746">
          <cell r="D28746" t="str">
            <v>Habil Jabr/ حبيل جبر</v>
          </cell>
        </row>
        <row r="28747">
          <cell r="D28747" t="str">
            <v>Habil Jabr/ حبيل جبر</v>
          </cell>
        </row>
        <row r="28748">
          <cell r="D28748" t="str">
            <v>Habil Jabr/ حبيل جبر</v>
          </cell>
        </row>
        <row r="28749">
          <cell r="D28749" t="str">
            <v>Habil Jabr/ حبيل جبر</v>
          </cell>
        </row>
        <row r="28750">
          <cell r="D28750" t="str">
            <v>Habil Jabr/ حبيل جبر</v>
          </cell>
        </row>
        <row r="28751">
          <cell r="D28751" t="str">
            <v>Habil Jabr/ حبيل جبر</v>
          </cell>
        </row>
        <row r="28752">
          <cell r="D28752" t="str">
            <v>Habil Jabr/ حبيل جبر</v>
          </cell>
        </row>
        <row r="28753">
          <cell r="D28753" t="str">
            <v>Habil Jabr/ حبيل جبر</v>
          </cell>
        </row>
        <row r="28754">
          <cell r="D28754" t="str">
            <v>Habil Jabr/ حبيل جبر</v>
          </cell>
        </row>
        <row r="28755">
          <cell r="D28755" t="str">
            <v>Habil Jabr/ حبيل جبر</v>
          </cell>
        </row>
        <row r="28756">
          <cell r="D28756" t="str">
            <v>Habil Jabr/ حبيل جبر</v>
          </cell>
        </row>
        <row r="28757">
          <cell r="D28757" t="str">
            <v>Habil Jabr/ حبيل جبر</v>
          </cell>
        </row>
        <row r="28758">
          <cell r="D28758" t="str">
            <v>Habil Jabr/ حبيل جبر</v>
          </cell>
        </row>
        <row r="28759">
          <cell r="D28759" t="str">
            <v>Habil Jabr/ حبيل جبر</v>
          </cell>
        </row>
        <row r="28760">
          <cell r="D28760" t="str">
            <v>Habil Jabr/ حبيل جبر</v>
          </cell>
        </row>
        <row r="28761">
          <cell r="D28761" t="str">
            <v>Habil Jabr/ حبيل جبر</v>
          </cell>
        </row>
        <row r="28762">
          <cell r="D28762" t="str">
            <v>Habil Jabr/ حبيل جبر</v>
          </cell>
        </row>
        <row r="28763">
          <cell r="D28763" t="str">
            <v>Habil Jabr/ حبيل جبر</v>
          </cell>
        </row>
        <row r="28764">
          <cell r="D28764" t="str">
            <v>Habil Jabr/ حبيل جبر</v>
          </cell>
        </row>
        <row r="28765">
          <cell r="D28765" t="str">
            <v>Habil Jabr/ حبيل جبر</v>
          </cell>
        </row>
        <row r="28766">
          <cell r="D28766" t="str">
            <v>Habil Jabr/ حبيل جبر</v>
          </cell>
        </row>
        <row r="28767">
          <cell r="D28767" t="str">
            <v>Habil Jabr/ حبيل جبر</v>
          </cell>
        </row>
        <row r="28768">
          <cell r="D28768" t="str">
            <v>Habil Jabr/ حبيل جبر</v>
          </cell>
        </row>
        <row r="28769">
          <cell r="D28769" t="str">
            <v>Habil Jabr/ حبيل جبر</v>
          </cell>
        </row>
        <row r="28770">
          <cell r="D28770" t="str">
            <v>Habil Jabr/ حبيل جبر</v>
          </cell>
        </row>
        <row r="28771">
          <cell r="D28771" t="str">
            <v>Habil Jabr/ حبيل جبر</v>
          </cell>
        </row>
        <row r="28772">
          <cell r="D28772" t="str">
            <v>Habil Jabr/ حبيل جبر</v>
          </cell>
        </row>
        <row r="28773">
          <cell r="D28773" t="str">
            <v>Habil Jabr/ حبيل جبر</v>
          </cell>
        </row>
        <row r="28774">
          <cell r="D28774" t="str">
            <v>Habil Jabr/ حبيل جبر</v>
          </cell>
        </row>
        <row r="28775">
          <cell r="D28775" t="str">
            <v>Habil Jabr/ حبيل جبر</v>
          </cell>
        </row>
        <row r="28776">
          <cell r="D28776" t="str">
            <v>Habil Jabr/ حبيل جبر</v>
          </cell>
        </row>
        <row r="28777">
          <cell r="D28777" t="str">
            <v>Habil Jabr/ حبيل جبر</v>
          </cell>
        </row>
        <row r="28778">
          <cell r="D28778" t="str">
            <v>Habil Jabr/ حبيل جبر</v>
          </cell>
        </row>
        <row r="28779">
          <cell r="D28779" t="str">
            <v>Habil Jabr/ حبيل جبر</v>
          </cell>
        </row>
        <row r="28780">
          <cell r="D28780" t="str">
            <v>Habil Jabr/ حبيل جبر</v>
          </cell>
        </row>
        <row r="28781">
          <cell r="D28781" t="str">
            <v>Habil Jabr/ حبيل جبر</v>
          </cell>
        </row>
        <row r="28782">
          <cell r="D28782" t="str">
            <v>Habil Jabr/ حبيل جبر</v>
          </cell>
        </row>
        <row r="28783">
          <cell r="D28783" t="str">
            <v>Habil Jabr/ حبيل جبر</v>
          </cell>
        </row>
        <row r="28784">
          <cell r="D28784" t="str">
            <v>Habil Jabr/ حبيل جبر</v>
          </cell>
        </row>
        <row r="28785">
          <cell r="D28785" t="str">
            <v>Habil Jabr/ حبيل جبر</v>
          </cell>
        </row>
        <row r="28786">
          <cell r="D28786" t="str">
            <v>Habil Jabr/ حبيل جبر</v>
          </cell>
        </row>
        <row r="28787">
          <cell r="D28787" t="str">
            <v>Habil Jabr/ حبيل جبر</v>
          </cell>
        </row>
        <row r="28788">
          <cell r="D28788" t="str">
            <v>Habil Jabr/ حبيل جبر</v>
          </cell>
        </row>
        <row r="28789">
          <cell r="D28789" t="str">
            <v>Habil Jabr/ حبيل جبر</v>
          </cell>
        </row>
        <row r="28790">
          <cell r="D28790" t="str">
            <v>Habil Jabr/ حبيل جبر</v>
          </cell>
        </row>
        <row r="28791">
          <cell r="D28791" t="str">
            <v>Habil Jabr/ حبيل جبر</v>
          </cell>
        </row>
        <row r="28792">
          <cell r="D28792" t="str">
            <v>Habil Jabr/ حبيل جبر</v>
          </cell>
        </row>
        <row r="28793">
          <cell r="D28793" t="str">
            <v>Habil Jabr/ حبيل جبر</v>
          </cell>
        </row>
        <row r="28794">
          <cell r="D28794" t="str">
            <v>Habil Jabr/ حبيل جبر</v>
          </cell>
        </row>
        <row r="28795">
          <cell r="D28795" t="str">
            <v>Habil Jabr/ حبيل جبر</v>
          </cell>
        </row>
        <row r="28796">
          <cell r="D28796" t="str">
            <v>Habil Jabr/ حبيل جبر</v>
          </cell>
        </row>
        <row r="28797">
          <cell r="D28797" t="str">
            <v>Habil Jabr/ حبيل جبر</v>
          </cell>
        </row>
        <row r="28798">
          <cell r="D28798" t="str">
            <v>Habil Jabr/ حبيل جبر</v>
          </cell>
        </row>
        <row r="28799">
          <cell r="D28799" t="str">
            <v>Habil Jabr/ حبيل جبر</v>
          </cell>
        </row>
        <row r="28800">
          <cell r="D28800" t="str">
            <v>Habil Jabr/ حبيل جبر</v>
          </cell>
        </row>
        <row r="28801">
          <cell r="D28801" t="str">
            <v>Habil Jabr/ حبيل جبر</v>
          </cell>
        </row>
        <row r="28802">
          <cell r="D28802" t="str">
            <v>Habil Jabr/ حبيل جبر</v>
          </cell>
        </row>
        <row r="28803">
          <cell r="D28803" t="str">
            <v>Habil Jabr/ حبيل جبر</v>
          </cell>
        </row>
        <row r="28804">
          <cell r="D28804" t="str">
            <v>Habil Jabr/ حبيل جبر</v>
          </cell>
        </row>
        <row r="28805">
          <cell r="D28805" t="str">
            <v>Habil Jabr/ حبيل جبر</v>
          </cell>
        </row>
        <row r="28806">
          <cell r="D28806" t="str">
            <v>Habil Jabr/ حبيل جبر</v>
          </cell>
        </row>
        <row r="28807">
          <cell r="D28807" t="str">
            <v>Habil Jabr/ حبيل جبر</v>
          </cell>
        </row>
        <row r="28808">
          <cell r="D28808" t="str">
            <v>Habil Jabr/ حبيل جبر</v>
          </cell>
        </row>
        <row r="28809">
          <cell r="D28809" t="str">
            <v>Habil Jabr/ حبيل جبر</v>
          </cell>
        </row>
        <row r="28810">
          <cell r="D28810" t="str">
            <v>Habil Jabr/ حبيل جبر</v>
          </cell>
        </row>
        <row r="28811">
          <cell r="D28811" t="str">
            <v>Habil Jabr/ حبيل جبر</v>
          </cell>
        </row>
        <row r="28812">
          <cell r="D28812" t="str">
            <v>Habil Jabr/ حبيل جبر</v>
          </cell>
        </row>
        <row r="28813">
          <cell r="D28813" t="str">
            <v>Habil Jabr/ حبيل جبر</v>
          </cell>
        </row>
        <row r="28814">
          <cell r="D28814" t="str">
            <v>Habil Jabr/ حبيل جبر</v>
          </cell>
        </row>
        <row r="28815">
          <cell r="D28815" t="str">
            <v>Habil Jabr/ حبيل جبر</v>
          </cell>
        </row>
        <row r="28816">
          <cell r="D28816" t="str">
            <v>Habil Jabr/ حبيل جبر</v>
          </cell>
        </row>
        <row r="28817">
          <cell r="D28817" t="str">
            <v>Habil Jabr/ حبيل جبر</v>
          </cell>
        </row>
        <row r="28818">
          <cell r="D28818" t="str">
            <v>Habil Jabr/ حبيل جبر</v>
          </cell>
        </row>
        <row r="28819">
          <cell r="D28819" t="str">
            <v>Habil Jabr/ حبيل جبر</v>
          </cell>
        </row>
        <row r="28820">
          <cell r="D28820" t="str">
            <v>Habil Jabr/ حبيل جبر</v>
          </cell>
        </row>
        <row r="28821">
          <cell r="D28821" t="str">
            <v>Habil Jabr/ حبيل جبر</v>
          </cell>
        </row>
        <row r="28822">
          <cell r="D28822" t="str">
            <v>Habil Jabr/ حبيل جبر</v>
          </cell>
        </row>
        <row r="28823">
          <cell r="D28823" t="str">
            <v>Habil Jabr/ حبيل جبر</v>
          </cell>
        </row>
        <row r="28824">
          <cell r="D28824" t="str">
            <v>Habil Jabr/ حبيل جبر</v>
          </cell>
        </row>
        <row r="28825">
          <cell r="D28825" t="str">
            <v>Habil Jabr/ حبيل جبر</v>
          </cell>
        </row>
        <row r="28826">
          <cell r="D28826" t="str">
            <v>Habil Jabr/ حبيل جبر</v>
          </cell>
        </row>
        <row r="28827">
          <cell r="D28827" t="str">
            <v>Habil Jabr/ حبيل جبر</v>
          </cell>
        </row>
        <row r="28828">
          <cell r="D28828" t="str">
            <v>Habil Jabr/ حبيل جبر</v>
          </cell>
        </row>
        <row r="28829">
          <cell r="D28829" t="str">
            <v>Habil Jabr/ حبيل جبر</v>
          </cell>
        </row>
        <row r="28830">
          <cell r="D28830" t="str">
            <v>Habil Jabr/ حبيل جبر</v>
          </cell>
        </row>
        <row r="28831">
          <cell r="D28831" t="str">
            <v>Habil Jabr/ حبيل جبر</v>
          </cell>
        </row>
        <row r="28832">
          <cell r="D28832" t="str">
            <v>Habil Jabr/ حبيل جبر</v>
          </cell>
        </row>
        <row r="28833">
          <cell r="D28833" t="str">
            <v>Habil Jabr/ حبيل جبر</v>
          </cell>
        </row>
        <row r="28834">
          <cell r="D28834" t="str">
            <v>Habil Jabr/ حبيل جبر</v>
          </cell>
        </row>
        <row r="28835">
          <cell r="D28835" t="str">
            <v>Habil Jabr/ حبيل جبر</v>
          </cell>
        </row>
        <row r="28836">
          <cell r="D28836" t="str">
            <v>Habil Jabr/ حبيل جبر</v>
          </cell>
        </row>
        <row r="28837">
          <cell r="D28837" t="str">
            <v>Habil Jabr/ حبيل جبر</v>
          </cell>
        </row>
        <row r="28838">
          <cell r="D28838" t="str">
            <v>Habil Jabr/ حبيل جبر</v>
          </cell>
        </row>
        <row r="28839">
          <cell r="D28839" t="str">
            <v>Habil Jabr/ حبيل جبر</v>
          </cell>
        </row>
        <row r="28840">
          <cell r="D28840" t="str">
            <v>Habil Jabr/ حبيل جبر</v>
          </cell>
        </row>
        <row r="28841">
          <cell r="D28841" t="str">
            <v>Habil Jabr/ حبيل جبر</v>
          </cell>
        </row>
        <row r="28842">
          <cell r="D28842" t="str">
            <v>Habil Jabr/ حبيل جبر</v>
          </cell>
        </row>
        <row r="28843">
          <cell r="D28843" t="str">
            <v>Habil Jabr/ حبيل جبر</v>
          </cell>
        </row>
        <row r="28844">
          <cell r="D28844" t="str">
            <v>Habil Jabr/ حبيل جبر</v>
          </cell>
        </row>
        <row r="28845">
          <cell r="D28845" t="str">
            <v>Habil Jabr/ حبيل جبر</v>
          </cell>
        </row>
        <row r="28846">
          <cell r="D28846" t="str">
            <v>Habil Jabr/ حبيل جبر</v>
          </cell>
        </row>
        <row r="28847">
          <cell r="D28847" t="str">
            <v>Habil Jabr/ حبيل جبر</v>
          </cell>
        </row>
        <row r="28848">
          <cell r="D28848" t="str">
            <v>Habil Jabr/ حبيل جبر</v>
          </cell>
        </row>
        <row r="28849">
          <cell r="D28849" t="str">
            <v>Habil Jabr/ حبيل جبر</v>
          </cell>
        </row>
        <row r="28850">
          <cell r="D28850" t="str">
            <v>Habil Jabr/ حبيل جبر</v>
          </cell>
        </row>
        <row r="28851">
          <cell r="D28851" t="str">
            <v>Habil Jabr/ حبيل جبر</v>
          </cell>
        </row>
        <row r="28852">
          <cell r="D28852" t="str">
            <v>Habil Jabr/ حبيل جبر</v>
          </cell>
        </row>
        <row r="28853">
          <cell r="D28853" t="str">
            <v>Habil Jabr/ حبيل جبر</v>
          </cell>
        </row>
        <row r="28854">
          <cell r="D28854" t="str">
            <v>Habil Jabr/ حبيل جبر</v>
          </cell>
        </row>
        <row r="28855">
          <cell r="D28855" t="str">
            <v>Habil Jabr/ حبيل جبر</v>
          </cell>
        </row>
        <row r="28856">
          <cell r="D28856" t="str">
            <v>Habil Jabr/ حبيل جبر</v>
          </cell>
        </row>
        <row r="28857">
          <cell r="D28857" t="str">
            <v>Habil Jabr/ حبيل جبر</v>
          </cell>
        </row>
        <row r="28858">
          <cell r="D28858" t="str">
            <v>Habil Jabr/ حبيل جبر</v>
          </cell>
        </row>
        <row r="28859">
          <cell r="D28859" t="str">
            <v>Habil Jabr/ حبيل جبر</v>
          </cell>
        </row>
        <row r="28860">
          <cell r="D28860" t="str">
            <v>Habil Jabr/ حبيل جبر</v>
          </cell>
        </row>
        <row r="28861">
          <cell r="D28861" t="str">
            <v>Habil Jabr/ حبيل جبر</v>
          </cell>
        </row>
        <row r="28862">
          <cell r="D28862" t="str">
            <v>Habil Jabr/ حبيل جبر</v>
          </cell>
        </row>
        <row r="28863">
          <cell r="D28863" t="str">
            <v>Habil Jabr/ حبيل جبر</v>
          </cell>
        </row>
        <row r="28864">
          <cell r="D28864" t="str">
            <v>Habil Jabr/ حبيل جبر</v>
          </cell>
        </row>
        <row r="28865">
          <cell r="D28865" t="str">
            <v>Habil Jabr/ حبيل جبر</v>
          </cell>
        </row>
        <row r="28866">
          <cell r="D28866" t="str">
            <v>Habil Jabr/ حبيل جبر</v>
          </cell>
        </row>
        <row r="28867">
          <cell r="D28867" t="str">
            <v>Habil Jabr/ حبيل جبر</v>
          </cell>
        </row>
        <row r="28868">
          <cell r="D28868" t="str">
            <v>Habil Jabr/ حبيل جبر</v>
          </cell>
        </row>
        <row r="28869">
          <cell r="D28869" t="str">
            <v>Habil Jabr/ حبيل جبر</v>
          </cell>
        </row>
        <row r="28870">
          <cell r="D28870" t="str">
            <v>Habil Jabr/ حبيل جبر</v>
          </cell>
        </row>
        <row r="28871">
          <cell r="D28871" t="str">
            <v>Habil Jabr/ حبيل جبر</v>
          </cell>
        </row>
        <row r="28872">
          <cell r="D28872" t="str">
            <v>Habil Jabr/ حبيل جبر</v>
          </cell>
        </row>
        <row r="28873">
          <cell r="D28873" t="str">
            <v>Habil Jabr/ حبيل جبر</v>
          </cell>
        </row>
        <row r="28874">
          <cell r="D28874" t="str">
            <v>Habil Jabr/ حبيل جبر</v>
          </cell>
        </row>
        <row r="28875">
          <cell r="D28875" t="str">
            <v>Habil Jabr/ حبيل جبر</v>
          </cell>
        </row>
        <row r="28876">
          <cell r="D28876" t="str">
            <v>Habil Jabr/ حبيل جبر</v>
          </cell>
        </row>
        <row r="28877">
          <cell r="D28877" t="str">
            <v>Habil Jabr/ حبيل جبر</v>
          </cell>
        </row>
        <row r="28878">
          <cell r="D28878" t="str">
            <v>Habil Jabr/ حبيل جبر</v>
          </cell>
        </row>
        <row r="28879">
          <cell r="D28879" t="str">
            <v>Habil Jabr/ حبيل جبر</v>
          </cell>
        </row>
        <row r="28880">
          <cell r="D28880" t="str">
            <v>Habil Jabr/ حبيل جبر</v>
          </cell>
        </row>
        <row r="28881">
          <cell r="D28881" t="str">
            <v>Habil Jabr/ حبيل جبر</v>
          </cell>
        </row>
        <row r="28882">
          <cell r="D28882" t="str">
            <v>Habil Jabr/ حبيل جبر</v>
          </cell>
        </row>
        <row r="28883">
          <cell r="D28883" t="str">
            <v>Habil Jabr/ حبيل جبر</v>
          </cell>
        </row>
        <row r="28884">
          <cell r="D28884" t="str">
            <v>Habil Jabr/ حبيل جبر</v>
          </cell>
        </row>
        <row r="28885">
          <cell r="D28885" t="str">
            <v>Habil Jabr/ حبيل جبر</v>
          </cell>
        </row>
        <row r="28886">
          <cell r="D28886" t="str">
            <v>Habil Jabr/ حبيل جبر</v>
          </cell>
        </row>
        <row r="28887">
          <cell r="D28887" t="str">
            <v>Habil Jabr/ حبيل جبر</v>
          </cell>
        </row>
        <row r="28888">
          <cell r="D28888" t="str">
            <v>Habil Jabr/ حبيل جبر</v>
          </cell>
        </row>
        <row r="28889">
          <cell r="D28889" t="str">
            <v>Habil Jabr/ حبيل جبر</v>
          </cell>
        </row>
        <row r="28890">
          <cell r="D28890" t="str">
            <v>Habil Jabr/ حبيل جبر</v>
          </cell>
        </row>
        <row r="28891">
          <cell r="D28891" t="str">
            <v>Habil Jabr/ حبيل جبر</v>
          </cell>
        </row>
        <row r="28892">
          <cell r="D28892" t="str">
            <v>Habil Jabr/ حبيل جبر</v>
          </cell>
        </row>
        <row r="28893">
          <cell r="D28893" t="str">
            <v>Habil Jabr/ حبيل جبر</v>
          </cell>
        </row>
        <row r="28894">
          <cell r="D28894" t="str">
            <v>Habil Jabr/ حبيل جبر</v>
          </cell>
        </row>
        <row r="28895">
          <cell r="D28895" t="str">
            <v>Habil Jabr/ حبيل جبر</v>
          </cell>
        </row>
        <row r="28896">
          <cell r="D28896" t="str">
            <v>Habil Jabr/ حبيل جبر</v>
          </cell>
        </row>
        <row r="28897">
          <cell r="D28897" t="str">
            <v>Habil Jabr/ حبيل جبر</v>
          </cell>
        </row>
        <row r="28898">
          <cell r="D28898" t="str">
            <v>Habil Jabr/ حبيل جبر</v>
          </cell>
        </row>
        <row r="28899">
          <cell r="D28899" t="str">
            <v>Habil Jabr/ حبيل جبر</v>
          </cell>
        </row>
        <row r="28900">
          <cell r="D28900" t="str">
            <v>Habil Jabr/ حبيل جبر</v>
          </cell>
        </row>
        <row r="28901">
          <cell r="D28901" t="str">
            <v>Habil Jabr/ حبيل جبر</v>
          </cell>
        </row>
        <row r="28902">
          <cell r="D28902" t="str">
            <v>Habil Jabr/ حبيل جبر</v>
          </cell>
        </row>
        <row r="28903">
          <cell r="D28903" t="str">
            <v>Habil Jabr/ حبيل جبر</v>
          </cell>
        </row>
        <row r="28904">
          <cell r="D28904" t="str">
            <v>Habil Jabr/ حبيل جبر</v>
          </cell>
        </row>
        <row r="28905">
          <cell r="D28905" t="str">
            <v>Habil Jabr/ حبيل جبر</v>
          </cell>
        </row>
        <row r="28906">
          <cell r="D28906" t="str">
            <v>Habil Jabr/ حبيل جبر</v>
          </cell>
        </row>
        <row r="28907">
          <cell r="D28907" t="str">
            <v>Habil Jabr/ حبيل جبر</v>
          </cell>
        </row>
        <row r="28908">
          <cell r="D28908" t="str">
            <v>Habil Jabr/ حبيل جبر</v>
          </cell>
        </row>
        <row r="28909">
          <cell r="D28909" t="str">
            <v>Habil Jabr/ حبيل جبر</v>
          </cell>
        </row>
        <row r="28910">
          <cell r="D28910" t="str">
            <v>Habil Jabr/ حبيل جبر</v>
          </cell>
        </row>
        <row r="28911">
          <cell r="D28911" t="str">
            <v>Habil Jabr/ حبيل جبر</v>
          </cell>
        </row>
        <row r="28912">
          <cell r="D28912" t="str">
            <v>Habil Jabr/ حبيل جبر</v>
          </cell>
        </row>
        <row r="28913">
          <cell r="D28913" t="str">
            <v>Habil Jabr/ حبيل جبر</v>
          </cell>
        </row>
        <row r="28914">
          <cell r="D28914" t="str">
            <v>Habil Jabr/ حبيل جبر</v>
          </cell>
        </row>
        <row r="28915">
          <cell r="D28915" t="str">
            <v>Habil Jabr/ حبيل جبر</v>
          </cell>
        </row>
        <row r="28916">
          <cell r="D28916" t="str">
            <v>Habil Jabr/ حبيل جبر</v>
          </cell>
        </row>
        <row r="28917">
          <cell r="D28917" t="str">
            <v>Habil Jabr/ حبيل جبر</v>
          </cell>
        </row>
        <row r="28918">
          <cell r="D28918" t="str">
            <v>Habil Jabr/ حبيل جبر</v>
          </cell>
        </row>
        <row r="28919">
          <cell r="D28919" t="str">
            <v>Habil Jabr/ حبيل جبر</v>
          </cell>
        </row>
        <row r="28920">
          <cell r="D28920" t="str">
            <v>Habil Jabr/ حبيل جبر</v>
          </cell>
        </row>
        <row r="28921">
          <cell r="D28921" t="str">
            <v>Habil Jabr/ حبيل جبر</v>
          </cell>
        </row>
        <row r="28922">
          <cell r="D28922" t="str">
            <v>Habil Jabr/ حبيل جبر</v>
          </cell>
        </row>
        <row r="28923">
          <cell r="D28923" t="str">
            <v>Habil Jabr/ حبيل جبر</v>
          </cell>
        </row>
        <row r="28924">
          <cell r="D28924" t="str">
            <v>Habil Jabr/ حبيل جبر</v>
          </cell>
        </row>
        <row r="28925">
          <cell r="D28925" t="str">
            <v>Habil Jabr/ حبيل جبر</v>
          </cell>
        </row>
        <row r="28926">
          <cell r="D28926" t="str">
            <v>Habil Jabr/ حبيل جبر</v>
          </cell>
        </row>
        <row r="28927">
          <cell r="D28927" t="str">
            <v>Habil Jabr/ حبيل جبر</v>
          </cell>
        </row>
        <row r="28928">
          <cell r="D28928" t="str">
            <v>Habil Jabr/ حبيل جبر</v>
          </cell>
        </row>
        <row r="28929">
          <cell r="D28929" t="str">
            <v>Habil Jabr/ حبيل جبر</v>
          </cell>
        </row>
        <row r="28930">
          <cell r="D28930" t="str">
            <v>Habil Jabr/ حبيل جبر</v>
          </cell>
        </row>
        <row r="28931">
          <cell r="D28931" t="str">
            <v>Habil Jabr/ حبيل جبر</v>
          </cell>
        </row>
        <row r="28932">
          <cell r="D28932" t="str">
            <v>Habil Jabr/ حبيل جبر</v>
          </cell>
        </row>
        <row r="28933">
          <cell r="D28933" t="str">
            <v>Habil Jabr/ حبيل جبر</v>
          </cell>
        </row>
        <row r="28934">
          <cell r="D28934" t="str">
            <v>Habil Jabr/ حبيل جبر</v>
          </cell>
        </row>
        <row r="28935">
          <cell r="D28935" t="str">
            <v>Habil Jabr/ حبيل جبر</v>
          </cell>
        </row>
        <row r="28936">
          <cell r="D28936" t="str">
            <v>Habil Jabr/ حبيل جبر</v>
          </cell>
        </row>
        <row r="28937">
          <cell r="D28937" t="str">
            <v>Habil Jabr/ حبيل جبر</v>
          </cell>
        </row>
        <row r="28938">
          <cell r="D28938" t="str">
            <v>Habil Jabr/ حبيل جبر</v>
          </cell>
        </row>
        <row r="28939">
          <cell r="D28939" t="str">
            <v>Habil Jabr/ حبيل جبر</v>
          </cell>
        </row>
        <row r="28940">
          <cell r="D28940" t="str">
            <v>Habil Jabr/ حبيل جبر</v>
          </cell>
        </row>
        <row r="28941">
          <cell r="D28941" t="str">
            <v>Habil Jabr/ حبيل جبر</v>
          </cell>
        </row>
        <row r="28942">
          <cell r="D28942" t="str">
            <v>Habil Jabr/ حبيل جبر</v>
          </cell>
        </row>
        <row r="28943">
          <cell r="D28943" t="str">
            <v>Habil Jabr/ حبيل جبر</v>
          </cell>
        </row>
        <row r="28944">
          <cell r="D28944" t="str">
            <v>Habil Jabr/ حبيل جبر</v>
          </cell>
        </row>
        <row r="28945">
          <cell r="D28945" t="str">
            <v>Habil Jabr/ حبيل جبر</v>
          </cell>
        </row>
        <row r="28946">
          <cell r="D28946" t="str">
            <v>Habil Jabr/ حبيل جبر</v>
          </cell>
        </row>
        <row r="28947">
          <cell r="D28947" t="str">
            <v>Habil Jabr/ حبيل جبر</v>
          </cell>
        </row>
        <row r="28948">
          <cell r="D28948" t="str">
            <v>Habil Jabr/ حبيل جبر</v>
          </cell>
        </row>
        <row r="28949">
          <cell r="D28949" t="str">
            <v>Habil Jabr/ حبيل جبر</v>
          </cell>
        </row>
        <row r="28950">
          <cell r="D28950" t="str">
            <v>Habil Jabr/ حبيل جبر</v>
          </cell>
        </row>
        <row r="28951">
          <cell r="D28951" t="str">
            <v>Habil Jabr/ حبيل جبر</v>
          </cell>
        </row>
        <row r="28952">
          <cell r="D28952" t="str">
            <v>Habil Jabr/ حبيل جبر</v>
          </cell>
        </row>
        <row r="28953">
          <cell r="D28953" t="str">
            <v>Habil Jabr/ حبيل جبر</v>
          </cell>
        </row>
        <row r="28954">
          <cell r="D28954" t="str">
            <v>Habil Jabr/ حبيل جبر</v>
          </cell>
        </row>
        <row r="28955">
          <cell r="D28955" t="str">
            <v>Habil Jabr/ حبيل جبر</v>
          </cell>
        </row>
        <row r="28956">
          <cell r="D28956" t="str">
            <v>Habil Jabr/ حبيل جبر</v>
          </cell>
        </row>
        <row r="28957">
          <cell r="D28957" t="str">
            <v>Habil Jabr/ حبيل جبر</v>
          </cell>
        </row>
        <row r="28958">
          <cell r="D28958" t="str">
            <v>Habil Jabr/ حبيل جبر</v>
          </cell>
        </row>
        <row r="28959">
          <cell r="D28959" t="str">
            <v>Habil Jabr/ حبيل جبر</v>
          </cell>
        </row>
        <row r="28960">
          <cell r="D28960" t="str">
            <v>Habil Jabr/ حبيل جبر</v>
          </cell>
        </row>
        <row r="28961">
          <cell r="D28961" t="str">
            <v>Habil Jabr/ حبيل جبر</v>
          </cell>
        </row>
        <row r="28962">
          <cell r="D28962" t="str">
            <v>Habil Jabr/ حبيل جبر</v>
          </cell>
        </row>
        <row r="28963">
          <cell r="D28963" t="str">
            <v>Habil Jabr/ حبيل جبر</v>
          </cell>
        </row>
        <row r="28964">
          <cell r="D28964" t="str">
            <v>Habil Jabr/ حبيل جبر</v>
          </cell>
        </row>
        <row r="28965">
          <cell r="D28965" t="str">
            <v>Habil Jabr/ حبيل جبر</v>
          </cell>
        </row>
        <row r="28966">
          <cell r="D28966" t="str">
            <v>Habil Jabr/ حبيل جبر</v>
          </cell>
        </row>
        <row r="28967">
          <cell r="D28967" t="str">
            <v>Habil Jabr/ حبيل جبر</v>
          </cell>
        </row>
        <row r="28968">
          <cell r="D28968" t="str">
            <v>Habil Jabr/ حبيل جبر</v>
          </cell>
        </row>
        <row r="28969">
          <cell r="D28969" t="str">
            <v>Habil Jabr/ حبيل جبر</v>
          </cell>
        </row>
        <row r="28970">
          <cell r="D28970" t="str">
            <v>Habil Jabr/ حبيل جبر</v>
          </cell>
        </row>
        <row r="28971">
          <cell r="D28971" t="str">
            <v>Habil Jabr/ حبيل جبر</v>
          </cell>
        </row>
        <row r="28972">
          <cell r="D28972" t="str">
            <v>Habil Jabr/ حبيل جبر</v>
          </cell>
        </row>
        <row r="28973">
          <cell r="D28973" t="str">
            <v>Habil Jabr/ حبيل جبر</v>
          </cell>
        </row>
        <row r="28974">
          <cell r="D28974" t="str">
            <v>Habil Jabr/ حبيل جبر</v>
          </cell>
        </row>
        <row r="28975">
          <cell r="D28975" t="str">
            <v>Habil Jabr/ حبيل جبر</v>
          </cell>
        </row>
        <row r="28976">
          <cell r="D28976" t="str">
            <v>Habil Jabr/ حبيل جبر</v>
          </cell>
        </row>
        <row r="28977">
          <cell r="D28977" t="str">
            <v>Habil Jabr/ حبيل جبر</v>
          </cell>
        </row>
        <row r="28978">
          <cell r="D28978" t="str">
            <v>Habil Jabr/ حبيل جبر</v>
          </cell>
        </row>
        <row r="28979">
          <cell r="D28979" t="str">
            <v>Habil Jabr/ حبيل جبر</v>
          </cell>
        </row>
        <row r="28980">
          <cell r="D28980" t="str">
            <v>Habil Jabr/ حبيل جبر</v>
          </cell>
        </row>
        <row r="28981">
          <cell r="D28981" t="str">
            <v>Habil Jabr/ حبيل جبر</v>
          </cell>
        </row>
        <row r="28982">
          <cell r="D28982" t="str">
            <v>Habil Jabr/ حبيل جبر</v>
          </cell>
        </row>
        <row r="28983">
          <cell r="D28983" t="str">
            <v>Habil Jabr/ حبيل جبر</v>
          </cell>
        </row>
        <row r="28984">
          <cell r="D28984" t="str">
            <v>Habil Jabr/ حبيل جبر</v>
          </cell>
        </row>
        <row r="28985">
          <cell r="D28985" t="str">
            <v>Habil Jabr/ حبيل جبر</v>
          </cell>
        </row>
        <row r="28986">
          <cell r="D28986" t="str">
            <v>Habil Jabr/ حبيل جبر</v>
          </cell>
        </row>
        <row r="28987">
          <cell r="D28987" t="str">
            <v>Habil Jabr/ حبيل جبر</v>
          </cell>
        </row>
        <row r="28988">
          <cell r="D28988" t="str">
            <v>Habil Jabr/ حبيل جبر</v>
          </cell>
        </row>
        <row r="28989">
          <cell r="D28989" t="str">
            <v>Habil Jabr/ حبيل جبر</v>
          </cell>
        </row>
        <row r="28990">
          <cell r="D28990" t="str">
            <v>Habil Jabr/ حبيل جبر</v>
          </cell>
        </row>
        <row r="28991">
          <cell r="D28991" t="str">
            <v>Habil Jabr/ حبيل جبر</v>
          </cell>
        </row>
        <row r="28992">
          <cell r="D28992" t="str">
            <v>Habil Jabr/ حبيل جبر</v>
          </cell>
        </row>
        <row r="28993">
          <cell r="D28993" t="str">
            <v>Habil Jabr/ حبيل جبر</v>
          </cell>
        </row>
        <row r="28994">
          <cell r="D28994" t="str">
            <v>Habil Jabr/ حبيل جبر</v>
          </cell>
        </row>
        <row r="28995">
          <cell r="D28995" t="str">
            <v>Habil Jabr/ حبيل جبر</v>
          </cell>
        </row>
        <row r="28996">
          <cell r="D28996" t="str">
            <v>Habil Jabr/ حبيل جبر</v>
          </cell>
        </row>
        <row r="28997">
          <cell r="D28997" t="str">
            <v>Habil Jabr/ حبيل جبر</v>
          </cell>
        </row>
        <row r="28998">
          <cell r="D28998" t="str">
            <v>Habil Jabr/ حبيل جبر</v>
          </cell>
        </row>
        <row r="28999">
          <cell r="D28999" t="str">
            <v>Habil Jabr/ حبيل جبر</v>
          </cell>
        </row>
        <row r="29000">
          <cell r="D29000" t="str">
            <v>Habil Jabr/ حبيل جبر</v>
          </cell>
        </row>
        <row r="29001">
          <cell r="D29001" t="str">
            <v>Habil Jabr/ حبيل جبر</v>
          </cell>
        </row>
        <row r="29002">
          <cell r="D29002" t="str">
            <v>Habil Jabr/ حبيل جبر</v>
          </cell>
        </row>
        <row r="29003">
          <cell r="D29003" t="str">
            <v>Habil Jabr/ حبيل جبر</v>
          </cell>
        </row>
        <row r="29004">
          <cell r="D29004" t="str">
            <v>Habil Jabr/ حبيل جبر</v>
          </cell>
        </row>
        <row r="29005">
          <cell r="D29005" t="str">
            <v>Habil Jabr/ حبيل جبر</v>
          </cell>
        </row>
        <row r="29006">
          <cell r="D29006" t="str">
            <v>Habil Jabr/ حبيل جبر</v>
          </cell>
        </row>
        <row r="29007">
          <cell r="D29007" t="str">
            <v>Habil Jabr/ حبيل جبر</v>
          </cell>
        </row>
        <row r="29008">
          <cell r="D29008" t="str">
            <v>Habil Jabr/ حبيل جبر</v>
          </cell>
        </row>
        <row r="29009">
          <cell r="D29009" t="str">
            <v>Habil Jabr/ حبيل جبر</v>
          </cell>
        </row>
        <row r="29010">
          <cell r="D29010" t="str">
            <v>Habil Jabr/ حبيل جبر</v>
          </cell>
        </row>
        <row r="29011">
          <cell r="D29011" t="str">
            <v>Habil Jabr/ حبيل جبر</v>
          </cell>
        </row>
        <row r="29012">
          <cell r="D29012" t="str">
            <v>Halimayn/ حالمين</v>
          </cell>
        </row>
        <row r="29013">
          <cell r="D29013" t="str">
            <v>Halimayn/ حالمين</v>
          </cell>
        </row>
        <row r="29014">
          <cell r="D29014" t="str">
            <v>Halimayn/ حالمين</v>
          </cell>
        </row>
        <row r="29015">
          <cell r="D29015" t="str">
            <v>Halimayn/ حالمين</v>
          </cell>
        </row>
        <row r="29016">
          <cell r="D29016" t="str">
            <v>Halimayn/ حالمين</v>
          </cell>
        </row>
        <row r="29017">
          <cell r="D29017" t="str">
            <v>Halimayn/ حالمين</v>
          </cell>
        </row>
        <row r="29018">
          <cell r="D29018" t="str">
            <v>Halimayn/ حالمين</v>
          </cell>
        </row>
        <row r="29019">
          <cell r="D29019" t="str">
            <v>Halimayn/ حالمين</v>
          </cell>
        </row>
        <row r="29020">
          <cell r="D29020" t="str">
            <v>Halimayn/ حالمين</v>
          </cell>
        </row>
        <row r="29021">
          <cell r="D29021" t="str">
            <v>Halimayn/ حالمين</v>
          </cell>
        </row>
        <row r="29022">
          <cell r="D29022" t="str">
            <v>Halimayn/ حالمين</v>
          </cell>
        </row>
        <row r="29023">
          <cell r="D29023" t="str">
            <v>Halimayn/ حالمين</v>
          </cell>
        </row>
        <row r="29024">
          <cell r="D29024" t="str">
            <v>Halimayn/ حالمين</v>
          </cell>
        </row>
        <row r="29025">
          <cell r="D29025" t="str">
            <v>Halimayn/ حالمين</v>
          </cell>
        </row>
        <row r="29026">
          <cell r="D29026" t="str">
            <v>Halimayn/ حالمين</v>
          </cell>
        </row>
        <row r="29027">
          <cell r="D29027" t="str">
            <v>Halimayn/ حالمين</v>
          </cell>
        </row>
        <row r="29028">
          <cell r="D29028" t="str">
            <v>Halimayn/ حالمين</v>
          </cell>
        </row>
        <row r="29029">
          <cell r="D29029" t="str">
            <v>Halimayn/ حالمين</v>
          </cell>
        </row>
        <row r="29030">
          <cell r="D29030" t="str">
            <v>Halimayn/ حالمين</v>
          </cell>
        </row>
        <row r="29031">
          <cell r="D29031" t="str">
            <v>Halimayn/ حالمين</v>
          </cell>
        </row>
        <row r="29032">
          <cell r="D29032" t="str">
            <v>Halimayn/ حالمين</v>
          </cell>
        </row>
        <row r="29033">
          <cell r="D29033" t="str">
            <v>Halimayn/ حالمين</v>
          </cell>
        </row>
        <row r="29034">
          <cell r="D29034" t="str">
            <v>Halimayn/ حالمين</v>
          </cell>
        </row>
        <row r="29035">
          <cell r="D29035" t="str">
            <v>Halimayn/ حالمين</v>
          </cell>
        </row>
        <row r="29036">
          <cell r="D29036" t="str">
            <v>Halimayn/ حالمين</v>
          </cell>
        </row>
        <row r="29037">
          <cell r="D29037" t="str">
            <v>Halimayn/ حالمين</v>
          </cell>
        </row>
        <row r="29038">
          <cell r="D29038" t="str">
            <v>Halimayn/ حالمين</v>
          </cell>
        </row>
        <row r="29039">
          <cell r="D29039" t="str">
            <v>Halimayn/ حالمين</v>
          </cell>
        </row>
        <row r="29040">
          <cell r="D29040" t="str">
            <v>Halimayn/ حالمين</v>
          </cell>
        </row>
        <row r="29041">
          <cell r="D29041" t="str">
            <v>Halimayn/ حالمين</v>
          </cell>
        </row>
        <row r="29042">
          <cell r="D29042" t="str">
            <v>Halimayn/ حالمين</v>
          </cell>
        </row>
        <row r="29043">
          <cell r="D29043" t="str">
            <v>Halimayn/ حالمين</v>
          </cell>
        </row>
        <row r="29044">
          <cell r="D29044" t="str">
            <v>Halimayn/ حالمين</v>
          </cell>
        </row>
        <row r="29045">
          <cell r="D29045" t="str">
            <v>Halimayn/ حالمين</v>
          </cell>
        </row>
        <row r="29046">
          <cell r="D29046" t="str">
            <v>Halimayn/ حالمين</v>
          </cell>
        </row>
        <row r="29047">
          <cell r="D29047" t="str">
            <v>Halimayn/ حالمين</v>
          </cell>
        </row>
        <row r="29048">
          <cell r="D29048" t="str">
            <v>Halimayn/ حالمين</v>
          </cell>
        </row>
        <row r="29049">
          <cell r="D29049" t="str">
            <v>Halimayn/ حالمين</v>
          </cell>
        </row>
        <row r="29050">
          <cell r="D29050" t="str">
            <v>Halimayn/ حالمين</v>
          </cell>
        </row>
        <row r="29051">
          <cell r="D29051" t="str">
            <v>Halimayn/ حالمين</v>
          </cell>
        </row>
        <row r="29052">
          <cell r="D29052" t="str">
            <v>Halimayn/ حالمين</v>
          </cell>
        </row>
        <row r="29053">
          <cell r="D29053" t="str">
            <v>Halimayn/ حالمين</v>
          </cell>
        </row>
        <row r="29054">
          <cell r="D29054" t="str">
            <v>Halimayn/ حالمين</v>
          </cell>
        </row>
        <row r="29055">
          <cell r="D29055" t="str">
            <v>Halimayn/ حالمين</v>
          </cell>
        </row>
        <row r="29056">
          <cell r="D29056" t="str">
            <v>Halimayn/ حالمين</v>
          </cell>
        </row>
        <row r="29057">
          <cell r="D29057" t="str">
            <v>Halimayn/ حالمين</v>
          </cell>
        </row>
        <row r="29058">
          <cell r="D29058" t="str">
            <v>Halimayn/ حالمين</v>
          </cell>
        </row>
        <row r="29059">
          <cell r="D29059" t="str">
            <v>Halimayn/ حالمين</v>
          </cell>
        </row>
        <row r="29060">
          <cell r="D29060" t="str">
            <v>Halimayn/ حالمين</v>
          </cell>
        </row>
        <row r="29061">
          <cell r="D29061" t="str">
            <v>Halimayn/ حالمين</v>
          </cell>
        </row>
        <row r="29062">
          <cell r="D29062" t="str">
            <v>Halimayn/ حالمين</v>
          </cell>
        </row>
        <row r="29063">
          <cell r="D29063" t="str">
            <v>Halimayn/ حالمين</v>
          </cell>
        </row>
        <row r="29064">
          <cell r="D29064" t="str">
            <v>Halimayn/ حالمين</v>
          </cell>
        </row>
        <row r="29065">
          <cell r="D29065" t="str">
            <v>Halimayn/ حالمين</v>
          </cell>
        </row>
        <row r="29066">
          <cell r="D29066" t="str">
            <v>Halimayn/ حالمين</v>
          </cell>
        </row>
        <row r="29067">
          <cell r="D29067" t="str">
            <v>Halimayn/ حالمين</v>
          </cell>
        </row>
        <row r="29068">
          <cell r="D29068" t="str">
            <v>Halimayn/ حالمين</v>
          </cell>
        </row>
        <row r="29069">
          <cell r="D29069" t="str">
            <v>Halimayn/ حالمين</v>
          </cell>
        </row>
        <row r="29070">
          <cell r="D29070" t="str">
            <v>Halimayn/ حالمين</v>
          </cell>
        </row>
        <row r="29071">
          <cell r="D29071" t="str">
            <v>Halimayn/ حالمين</v>
          </cell>
        </row>
        <row r="29072">
          <cell r="D29072" t="str">
            <v>Halimayn/ حالمين</v>
          </cell>
        </row>
        <row r="29073">
          <cell r="D29073" t="str">
            <v>Halimayn/ حالمين</v>
          </cell>
        </row>
        <row r="29074">
          <cell r="D29074" t="str">
            <v>Halimayn/ حالمين</v>
          </cell>
        </row>
        <row r="29075">
          <cell r="D29075" t="str">
            <v>Halimayn/ حالمين</v>
          </cell>
        </row>
        <row r="29076">
          <cell r="D29076" t="str">
            <v>Halimayn/ حالمين</v>
          </cell>
        </row>
        <row r="29077">
          <cell r="D29077" t="str">
            <v>Halimayn/ حالمين</v>
          </cell>
        </row>
        <row r="29078">
          <cell r="D29078" t="str">
            <v>Halimayn/ حالمين</v>
          </cell>
        </row>
        <row r="29079">
          <cell r="D29079" t="str">
            <v>Halimayn/ حالمين</v>
          </cell>
        </row>
        <row r="29080">
          <cell r="D29080" t="str">
            <v>Halimayn/ حالمين</v>
          </cell>
        </row>
        <row r="29081">
          <cell r="D29081" t="str">
            <v>Halimayn/ حالمين</v>
          </cell>
        </row>
        <row r="29082">
          <cell r="D29082" t="str">
            <v>Halimayn/ حالمين</v>
          </cell>
        </row>
        <row r="29083">
          <cell r="D29083" t="str">
            <v>Halimayn/ حالمين</v>
          </cell>
        </row>
        <row r="29084">
          <cell r="D29084" t="str">
            <v>Halimayn/ حالمين</v>
          </cell>
        </row>
        <row r="29085">
          <cell r="D29085" t="str">
            <v>Halimayn/ حالمين</v>
          </cell>
        </row>
        <row r="29086">
          <cell r="D29086" t="str">
            <v>Halimayn/ حالمين</v>
          </cell>
        </row>
        <row r="29087">
          <cell r="D29087" t="str">
            <v>Halimayn/ حالمين</v>
          </cell>
        </row>
        <row r="29088">
          <cell r="D29088" t="str">
            <v>Halimayn/ حالمين</v>
          </cell>
        </row>
        <row r="29089">
          <cell r="D29089" t="str">
            <v>Halimayn/ حالمين</v>
          </cell>
        </row>
        <row r="29090">
          <cell r="D29090" t="str">
            <v>Halimayn/ حالمين</v>
          </cell>
        </row>
        <row r="29091">
          <cell r="D29091" t="str">
            <v>Halimayn/ حالمين</v>
          </cell>
        </row>
        <row r="29092">
          <cell r="D29092" t="str">
            <v>Halimayn/ حالمين</v>
          </cell>
        </row>
        <row r="29093">
          <cell r="D29093" t="str">
            <v>Halimayn/ حالمين</v>
          </cell>
        </row>
        <row r="29094">
          <cell r="D29094" t="str">
            <v>Halimayn/ حالمين</v>
          </cell>
        </row>
        <row r="29095">
          <cell r="D29095" t="str">
            <v>Halimayn/ حالمين</v>
          </cell>
        </row>
        <row r="29096">
          <cell r="D29096" t="str">
            <v>Halimayn/ حالمين</v>
          </cell>
        </row>
        <row r="29097">
          <cell r="D29097" t="str">
            <v>Halimayn/ حالمين</v>
          </cell>
        </row>
        <row r="29098">
          <cell r="D29098" t="str">
            <v>Halimayn/ حالمين</v>
          </cell>
        </row>
        <row r="29099">
          <cell r="D29099" t="str">
            <v>Halimayn/ حالمين</v>
          </cell>
        </row>
        <row r="29100">
          <cell r="D29100" t="str">
            <v>Halimayn/ حالمين</v>
          </cell>
        </row>
        <row r="29101">
          <cell r="D29101" t="str">
            <v>Halimayn/ حالمين</v>
          </cell>
        </row>
        <row r="29102">
          <cell r="D29102" t="str">
            <v>Halimayn/ حالمين</v>
          </cell>
        </row>
        <row r="29103">
          <cell r="D29103" t="str">
            <v>Halimayn/ حالمين</v>
          </cell>
        </row>
        <row r="29104">
          <cell r="D29104" t="str">
            <v>Halimayn/ حالمين</v>
          </cell>
        </row>
        <row r="29105">
          <cell r="D29105" t="str">
            <v>Halimayn/ حالمين</v>
          </cell>
        </row>
        <row r="29106">
          <cell r="D29106" t="str">
            <v>Halimayn/ حالمين</v>
          </cell>
        </row>
        <row r="29107">
          <cell r="D29107" t="str">
            <v>Halimayn/ حالمين</v>
          </cell>
        </row>
        <row r="29108">
          <cell r="D29108" t="str">
            <v>Halimayn/ حالمين</v>
          </cell>
        </row>
        <row r="29109">
          <cell r="D29109" t="str">
            <v>Halimayn/ حالمين</v>
          </cell>
        </row>
        <row r="29110">
          <cell r="D29110" t="str">
            <v>Halimayn/ حالمين</v>
          </cell>
        </row>
        <row r="29111">
          <cell r="D29111" t="str">
            <v>Halimayn/ حالمين</v>
          </cell>
        </row>
        <row r="29112">
          <cell r="D29112" t="str">
            <v>Halimayn/ حالمين</v>
          </cell>
        </row>
        <row r="29113">
          <cell r="D29113" t="str">
            <v>Halimayn/ حالمين</v>
          </cell>
        </row>
        <row r="29114">
          <cell r="D29114" t="str">
            <v>Halimayn/ حالمين</v>
          </cell>
        </row>
        <row r="29115">
          <cell r="D29115" t="str">
            <v>Halimayn/ حالمين</v>
          </cell>
        </row>
        <row r="29116">
          <cell r="D29116" t="str">
            <v>Halimayn/ حالمين</v>
          </cell>
        </row>
        <row r="29117">
          <cell r="D29117" t="str">
            <v>Halimayn/ حالمين</v>
          </cell>
        </row>
        <row r="29118">
          <cell r="D29118" t="str">
            <v>Halimayn/ حالمين</v>
          </cell>
        </row>
        <row r="29119">
          <cell r="D29119" t="str">
            <v>Halimayn/ حالمين</v>
          </cell>
        </row>
        <row r="29120">
          <cell r="D29120" t="str">
            <v>Halimayn/ حالمين</v>
          </cell>
        </row>
        <row r="29121">
          <cell r="D29121" t="str">
            <v>Halimayn/ حالمين</v>
          </cell>
        </row>
        <row r="29122">
          <cell r="D29122" t="str">
            <v>Halimayn/ حالمين</v>
          </cell>
        </row>
        <row r="29123">
          <cell r="D29123" t="str">
            <v>Halimayn/ حالمين</v>
          </cell>
        </row>
        <row r="29124">
          <cell r="D29124" t="str">
            <v>Halimayn/ حالمين</v>
          </cell>
        </row>
        <row r="29125">
          <cell r="D29125" t="str">
            <v>Halimayn/ حالمين</v>
          </cell>
        </row>
        <row r="29126">
          <cell r="D29126" t="str">
            <v>Halimayn/ حالمين</v>
          </cell>
        </row>
        <row r="29127">
          <cell r="D29127" t="str">
            <v>Halimayn/ حالمين</v>
          </cell>
        </row>
        <row r="29128">
          <cell r="D29128" t="str">
            <v>Halimayn/ حالمين</v>
          </cell>
        </row>
        <row r="29129">
          <cell r="D29129" t="str">
            <v>Halimayn/ حالمين</v>
          </cell>
        </row>
        <row r="29130">
          <cell r="D29130" t="str">
            <v>Halimayn/ حالمين</v>
          </cell>
        </row>
        <row r="29131">
          <cell r="D29131" t="str">
            <v>Halimayn/ حالمين</v>
          </cell>
        </row>
        <row r="29132">
          <cell r="D29132" t="str">
            <v>Halimayn/ حالمين</v>
          </cell>
        </row>
        <row r="29133">
          <cell r="D29133" t="str">
            <v>Halimayn/ حالمين</v>
          </cell>
        </row>
        <row r="29134">
          <cell r="D29134" t="str">
            <v>Halimayn/ حالمين</v>
          </cell>
        </row>
        <row r="29135">
          <cell r="D29135" t="str">
            <v>Halimayn/ حالمين</v>
          </cell>
        </row>
        <row r="29136">
          <cell r="D29136" t="str">
            <v>Halimayn/ حالمين</v>
          </cell>
        </row>
        <row r="29137">
          <cell r="D29137" t="str">
            <v>Halimayn/ حالمين</v>
          </cell>
        </row>
        <row r="29138">
          <cell r="D29138" t="str">
            <v>Halimayn/ حالمين</v>
          </cell>
        </row>
        <row r="29139">
          <cell r="D29139" t="str">
            <v>Halimayn/ حالمين</v>
          </cell>
        </row>
        <row r="29140">
          <cell r="D29140" t="str">
            <v>Halimayn/ حالمين</v>
          </cell>
        </row>
        <row r="29141">
          <cell r="D29141" t="str">
            <v>Halimayn/ حالمين</v>
          </cell>
        </row>
        <row r="29142">
          <cell r="D29142" t="str">
            <v>Halimayn/ حالمين</v>
          </cell>
        </row>
        <row r="29143">
          <cell r="D29143" t="str">
            <v>Halimayn/ حالمين</v>
          </cell>
        </row>
        <row r="29144">
          <cell r="D29144" t="str">
            <v>Halimayn/ حالمين</v>
          </cell>
        </row>
        <row r="29145">
          <cell r="D29145" t="str">
            <v>Halimayn/ حالمين</v>
          </cell>
        </row>
        <row r="29146">
          <cell r="D29146" t="str">
            <v>Halimayn/ حالمين</v>
          </cell>
        </row>
        <row r="29147">
          <cell r="D29147" t="str">
            <v>Halimayn/ حالمين</v>
          </cell>
        </row>
        <row r="29148">
          <cell r="D29148" t="str">
            <v>Halimayn/ حالمين</v>
          </cell>
        </row>
        <row r="29149">
          <cell r="D29149" t="str">
            <v>Halimayn/ حالمين</v>
          </cell>
        </row>
        <row r="29150">
          <cell r="D29150" t="str">
            <v>Halimayn/ حالمين</v>
          </cell>
        </row>
        <row r="29151">
          <cell r="D29151" t="str">
            <v>Halimayn/ حالمين</v>
          </cell>
        </row>
        <row r="29152">
          <cell r="D29152" t="str">
            <v>Halimayn/ حالمين</v>
          </cell>
        </row>
        <row r="29153">
          <cell r="D29153" t="str">
            <v>Halimayn/ حالمين</v>
          </cell>
        </row>
        <row r="29154">
          <cell r="D29154" t="str">
            <v>Halimayn/ حالمين</v>
          </cell>
        </row>
        <row r="29155">
          <cell r="D29155" t="str">
            <v>Halimayn/ حالمين</v>
          </cell>
        </row>
        <row r="29156">
          <cell r="D29156" t="str">
            <v>Halimayn/ حالمين</v>
          </cell>
        </row>
        <row r="29157">
          <cell r="D29157" t="str">
            <v>Halimayn/ حالمين</v>
          </cell>
        </row>
        <row r="29158">
          <cell r="D29158" t="str">
            <v>Halimayn/ حالمين</v>
          </cell>
        </row>
        <row r="29159">
          <cell r="D29159" t="str">
            <v>Halimayn/ حالمين</v>
          </cell>
        </row>
        <row r="29160">
          <cell r="D29160" t="str">
            <v>Halimayn/ حالمين</v>
          </cell>
        </row>
        <row r="29161">
          <cell r="D29161" t="str">
            <v>Halimayn/ حالمين</v>
          </cell>
        </row>
        <row r="29162">
          <cell r="D29162" t="str">
            <v>Halimayn/ حالمين</v>
          </cell>
        </row>
        <row r="29163">
          <cell r="D29163" t="str">
            <v>Halimayn/ حالمين</v>
          </cell>
        </row>
        <row r="29164">
          <cell r="D29164" t="str">
            <v>Halimayn/ حالمين</v>
          </cell>
        </row>
        <row r="29165">
          <cell r="D29165" t="str">
            <v>Halimayn/ حالمين</v>
          </cell>
        </row>
        <row r="29166">
          <cell r="D29166" t="str">
            <v>Halimayn/ حالمين</v>
          </cell>
        </row>
        <row r="29167">
          <cell r="D29167" t="str">
            <v>Halimayn/ حالمين</v>
          </cell>
        </row>
        <row r="29168">
          <cell r="D29168" t="str">
            <v>Halimayn/ حالمين</v>
          </cell>
        </row>
        <row r="29169">
          <cell r="D29169" t="str">
            <v>Halimayn/ حالمين</v>
          </cell>
        </row>
        <row r="29170">
          <cell r="D29170" t="str">
            <v>Halimayn/ حالمين</v>
          </cell>
        </row>
        <row r="29171">
          <cell r="D29171" t="str">
            <v>Halimayn/ حالمين</v>
          </cell>
        </row>
        <row r="29172">
          <cell r="D29172" t="str">
            <v>Halimayn/ حالمين</v>
          </cell>
        </row>
        <row r="29173">
          <cell r="D29173" t="str">
            <v>Halimayn/ حالمين</v>
          </cell>
        </row>
        <row r="29174">
          <cell r="D29174" t="str">
            <v>Halimayn/ حالمين</v>
          </cell>
        </row>
        <row r="29175">
          <cell r="D29175" t="str">
            <v>Halimayn/ حالمين</v>
          </cell>
        </row>
        <row r="29176">
          <cell r="D29176" t="str">
            <v>Halimayn/ حالمين</v>
          </cell>
        </row>
        <row r="29177">
          <cell r="D29177" t="str">
            <v>Halimayn/ حالمين</v>
          </cell>
        </row>
        <row r="29178">
          <cell r="D29178" t="str">
            <v>Halimayn/ حالمين</v>
          </cell>
        </row>
        <row r="29179">
          <cell r="D29179" t="str">
            <v>Halimayn/ حالمين</v>
          </cell>
        </row>
        <row r="29180">
          <cell r="D29180" t="str">
            <v>Halimayn/ حالمين</v>
          </cell>
        </row>
        <row r="29181">
          <cell r="D29181" t="str">
            <v>Halimayn/ حالمين</v>
          </cell>
        </row>
        <row r="29182">
          <cell r="D29182" t="str">
            <v>Halimayn/ حالمين</v>
          </cell>
        </row>
        <row r="29183">
          <cell r="D29183" t="str">
            <v>Halimayn/ حالمين</v>
          </cell>
        </row>
        <row r="29184">
          <cell r="D29184" t="str">
            <v>Halimayn/ حالمين</v>
          </cell>
        </row>
        <row r="29185">
          <cell r="D29185" t="str">
            <v>Halimayn/ حالمين</v>
          </cell>
        </row>
        <row r="29186">
          <cell r="D29186" t="str">
            <v>Halimayn/ حالمين</v>
          </cell>
        </row>
        <row r="29187">
          <cell r="D29187" t="str">
            <v>Halimayn/ حالمين</v>
          </cell>
        </row>
        <row r="29188">
          <cell r="D29188" t="str">
            <v>Halimayn/ حالمين</v>
          </cell>
        </row>
        <row r="29189">
          <cell r="D29189" t="str">
            <v>Halimayn/ حالمين</v>
          </cell>
        </row>
        <row r="29190">
          <cell r="D29190" t="str">
            <v>Halimayn/ حالمين</v>
          </cell>
        </row>
        <row r="29191">
          <cell r="D29191" t="str">
            <v>Halimayn/ حالمين</v>
          </cell>
        </row>
        <row r="29192">
          <cell r="D29192" t="str">
            <v>Halimayn/ حالمين</v>
          </cell>
        </row>
        <row r="29193">
          <cell r="D29193" t="str">
            <v>Halimayn/ حالمين</v>
          </cell>
        </row>
        <row r="29194">
          <cell r="D29194" t="str">
            <v>Halimayn/ حالمين</v>
          </cell>
        </row>
        <row r="29195">
          <cell r="D29195" t="str">
            <v>Halimayn/ حالمين</v>
          </cell>
        </row>
        <row r="29196">
          <cell r="D29196" t="str">
            <v>Halimayn/ حالمين</v>
          </cell>
        </row>
        <row r="29197">
          <cell r="D29197" t="str">
            <v>Halimayn/ حالمين</v>
          </cell>
        </row>
        <row r="29198">
          <cell r="D29198" t="str">
            <v>Halimayn/ حالمين</v>
          </cell>
        </row>
        <row r="29199">
          <cell r="D29199" t="str">
            <v>Halimayn/ حالمين</v>
          </cell>
        </row>
        <row r="29200">
          <cell r="D29200" t="str">
            <v>Halimayn/ حالمين</v>
          </cell>
        </row>
        <row r="29201">
          <cell r="D29201" t="str">
            <v>Halimayn/ حالمين</v>
          </cell>
        </row>
        <row r="29202">
          <cell r="D29202" t="str">
            <v>Halimayn/ حالمين</v>
          </cell>
        </row>
        <row r="29203">
          <cell r="D29203" t="str">
            <v>Halimayn/ حالمين</v>
          </cell>
        </row>
        <row r="29204">
          <cell r="D29204" t="str">
            <v>Halimayn/ حالمين</v>
          </cell>
        </row>
        <row r="29205">
          <cell r="D29205" t="str">
            <v>Halimayn/ حالمين</v>
          </cell>
        </row>
        <row r="29206">
          <cell r="D29206" t="str">
            <v>Halimayn/ حالمين</v>
          </cell>
        </row>
        <row r="29207">
          <cell r="D29207" t="str">
            <v>Halimayn/ حالمين</v>
          </cell>
        </row>
        <row r="29208">
          <cell r="D29208" t="str">
            <v>Halimayn/ حالمين</v>
          </cell>
        </row>
        <row r="29209">
          <cell r="D29209" t="str">
            <v>Halimayn/ حالمين</v>
          </cell>
        </row>
        <row r="29210">
          <cell r="D29210" t="str">
            <v>Halimayn/ حالمين</v>
          </cell>
        </row>
        <row r="29211">
          <cell r="D29211" t="str">
            <v>Halimayn/ حالمين</v>
          </cell>
        </row>
        <row r="29212">
          <cell r="D29212" t="str">
            <v>Halimayn/ حالمين</v>
          </cell>
        </row>
        <row r="29213">
          <cell r="D29213" t="str">
            <v>Halimayn/ حالمين</v>
          </cell>
        </row>
        <row r="29214">
          <cell r="D29214" t="str">
            <v>Halimayn/ حالمين</v>
          </cell>
        </row>
        <row r="29215">
          <cell r="D29215" t="str">
            <v>Halimayn/ حالمين</v>
          </cell>
        </row>
        <row r="29216">
          <cell r="D29216" t="str">
            <v>Halimayn/ حالمين</v>
          </cell>
        </row>
        <row r="29217">
          <cell r="D29217" t="str">
            <v>Halimayn/ حالمين</v>
          </cell>
        </row>
        <row r="29218">
          <cell r="D29218" t="str">
            <v>Halimayn/ حالمين</v>
          </cell>
        </row>
        <row r="29219">
          <cell r="D29219" t="str">
            <v>Halimayn/ حالمين</v>
          </cell>
        </row>
        <row r="29220">
          <cell r="D29220" t="str">
            <v>Halimayn/ حالمين</v>
          </cell>
        </row>
        <row r="29221">
          <cell r="D29221" t="str">
            <v>Halimayn/ حالمين</v>
          </cell>
        </row>
        <row r="29222">
          <cell r="D29222" t="str">
            <v>Halimayn/ حالمين</v>
          </cell>
        </row>
        <row r="29223">
          <cell r="D29223" t="str">
            <v>Halimayn/ حالمين</v>
          </cell>
        </row>
        <row r="29224">
          <cell r="D29224" t="str">
            <v>Halimayn/ حالمين</v>
          </cell>
        </row>
        <row r="29225">
          <cell r="D29225" t="str">
            <v>Radfan/ ردفان</v>
          </cell>
        </row>
        <row r="29226">
          <cell r="D29226" t="str">
            <v>Radfan/ ردفان</v>
          </cell>
        </row>
        <row r="29227">
          <cell r="D29227" t="str">
            <v>Radfan/ ردفان</v>
          </cell>
        </row>
        <row r="29228">
          <cell r="D29228" t="str">
            <v>Radfan/ ردفان</v>
          </cell>
        </row>
        <row r="29229">
          <cell r="D29229" t="str">
            <v>Radfan/ ردفان</v>
          </cell>
        </row>
        <row r="29230">
          <cell r="D29230" t="str">
            <v>Radfan/ ردفان</v>
          </cell>
        </row>
        <row r="29231">
          <cell r="D29231" t="str">
            <v>Radfan/ ردفان</v>
          </cell>
        </row>
        <row r="29232">
          <cell r="D29232" t="str">
            <v>Radfan/ ردفان</v>
          </cell>
        </row>
        <row r="29233">
          <cell r="D29233" t="str">
            <v>Radfan/ ردفان</v>
          </cell>
        </row>
        <row r="29234">
          <cell r="D29234" t="str">
            <v>Radfan/ ردفان</v>
          </cell>
        </row>
        <row r="29235">
          <cell r="D29235" t="str">
            <v>Radfan/ ردفان</v>
          </cell>
        </row>
        <row r="29236">
          <cell r="D29236" t="str">
            <v>Radfan/ ردفان</v>
          </cell>
        </row>
        <row r="29237">
          <cell r="D29237" t="str">
            <v>Radfan/ ردفان</v>
          </cell>
        </row>
        <row r="29238">
          <cell r="D29238" t="str">
            <v>Radfan/ ردفان</v>
          </cell>
        </row>
        <row r="29239">
          <cell r="D29239" t="str">
            <v>Radfan/ ردفان</v>
          </cell>
        </row>
        <row r="29240">
          <cell r="D29240" t="str">
            <v>Radfan/ ردفان</v>
          </cell>
        </row>
        <row r="29241">
          <cell r="D29241" t="str">
            <v>Radfan/ ردفان</v>
          </cell>
        </row>
        <row r="29242">
          <cell r="D29242" t="str">
            <v>Radfan/ ردفان</v>
          </cell>
        </row>
        <row r="29243">
          <cell r="D29243" t="str">
            <v>Radfan/ ردفان</v>
          </cell>
        </row>
        <row r="29244">
          <cell r="D29244" t="str">
            <v>Radfan/ ردفان</v>
          </cell>
        </row>
        <row r="29245">
          <cell r="D29245" t="str">
            <v>Radfan/ ردفان</v>
          </cell>
        </row>
        <row r="29246">
          <cell r="D29246" t="str">
            <v>Radfan/ ردفان</v>
          </cell>
        </row>
        <row r="29247">
          <cell r="D29247" t="str">
            <v>Radfan/ ردفان</v>
          </cell>
        </row>
        <row r="29248">
          <cell r="D29248" t="str">
            <v>Radfan/ ردفان</v>
          </cell>
        </row>
        <row r="29249">
          <cell r="D29249" t="str">
            <v>Radfan/ ردفان</v>
          </cell>
        </row>
        <row r="29250">
          <cell r="D29250" t="str">
            <v>Radfan/ ردفان</v>
          </cell>
        </row>
        <row r="29251">
          <cell r="D29251" t="str">
            <v>Radfan/ ردفان</v>
          </cell>
        </row>
        <row r="29252">
          <cell r="D29252" t="str">
            <v>Radfan/ ردفان</v>
          </cell>
        </row>
        <row r="29253">
          <cell r="D29253" t="str">
            <v>Radfan/ ردفان</v>
          </cell>
        </row>
        <row r="29254">
          <cell r="D29254" t="str">
            <v>Radfan/ ردفان</v>
          </cell>
        </row>
        <row r="29255">
          <cell r="D29255" t="str">
            <v>Radfan/ ردفان</v>
          </cell>
        </row>
        <row r="29256">
          <cell r="D29256" t="str">
            <v>Radfan/ ردفان</v>
          </cell>
        </row>
        <row r="29257">
          <cell r="D29257" t="str">
            <v>Radfan/ ردفان</v>
          </cell>
        </row>
        <row r="29258">
          <cell r="D29258" t="str">
            <v>Radfan/ ردفان</v>
          </cell>
        </row>
        <row r="29259">
          <cell r="D29259" t="str">
            <v>Radfan/ ردفان</v>
          </cell>
        </row>
        <row r="29260">
          <cell r="D29260" t="str">
            <v>Radfan/ ردفان</v>
          </cell>
        </row>
        <row r="29261">
          <cell r="D29261" t="str">
            <v>Radfan/ ردفان</v>
          </cell>
        </row>
        <row r="29262">
          <cell r="D29262" t="str">
            <v>Radfan/ ردفان</v>
          </cell>
        </row>
        <row r="29263">
          <cell r="D29263" t="str">
            <v>Radfan/ ردفان</v>
          </cell>
        </row>
        <row r="29264">
          <cell r="D29264" t="str">
            <v>Radfan/ ردفان</v>
          </cell>
        </row>
        <row r="29265">
          <cell r="D29265" t="str">
            <v>Radfan/ ردفان</v>
          </cell>
        </row>
        <row r="29266">
          <cell r="D29266" t="str">
            <v>Radfan/ ردفان</v>
          </cell>
        </row>
        <row r="29267">
          <cell r="D29267" t="str">
            <v>Radfan/ ردفان</v>
          </cell>
        </row>
        <row r="29268">
          <cell r="D29268" t="str">
            <v>Radfan/ ردفان</v>
          </cell>
        </row>
        <row r="29269">
          <cell r="D29269" t="str">
            <v>Radfan/ ردفان</v>
          </cell>
        </row>
        <row r="29270">
          <cell r="D29270" t="str">
            <v>Radfan/ ردفان</v>
          </cell>
        </row>
        <row r="29271">
          <cell r="D29271" t="str">
            <v>Radfan/ ردفان</v>
          </cell>
        </row>
        <row r="29272">
          <cell r="D29272" t="str">
            <v>Radfan/ ردفان</v>
          </cell>
        </row>
        <row r="29273">
          <cell r="D29273" t="str">
            <v>Radfan/ ردفان</v>
          </cell>
        </row>
        <row r="29274">
          <cell r="D29274" t="str">
            <v>Radfan/ ردفان</v>
          </cell>
        </row>
        <row r="29275">
          <cell r="D29275" t="str">
            <v>Radfan/ ردفان</v>
          </cell>
        </row>
        <row r="29276">
          <cell r="D29276" t="str">
            <v>Radfan/ ردفان</v>
          </cell>
        </row>
        <row r="29277">
          <cell r="D29277" t="str">
            <v>Radfan/ ردفان</v>
          </cell>
        </row>
        <row r="29278">
          <cell r="D29278" t="str">
            <v>Radfan/ ردفان</v>
          </cell>
        </row>
        <row r="29279">
          <cell r="D29279" t="str">
            <v>Radfan/ ردفان</v>
          </cell>
        </row>
        <row r="29280">
          <cell r="D29280" t="str">
            <v>Radfan/ ردفان</v>
          </cell>
        </row>
        <row r="29281">
          <cell r="D29281" t="str">
            <v>Radfan/ ردفان</v>
          </cell>
        </row>
        <row r="29282">
          <cell r="D29282" t="str">
            <v>Radfan/ ردفان</v>
          </cell>
        </row>
        <row r="29283">
          <cell r="D29283" t="str">
            <v>Radfan/ ردفان</v>
          </cell>
        </row>
        <row r="29284">
          <cell r="D29284" t="str">
            <v>Radfan/ ردفان</v>
          </cell>
        </row>
        <row r="29285">
          <cell r="D29285" t="str">
            <v>Radfan/ ردفان</v>
          </cell>
        </row>
        <row r="29286">
          <cell r="D29286" t="str">
            <v>Radfan/ ردفان</v>
          </cell>
        </row>
        <row r="29287">
          <cell r="D29287" t="str">
            <v>Radfan/ ردفان</v>
          </cell>
        </row>
        <row r="29288">
          <cell r="D29288" t="str">
            <v>Radfan/ ردفان</v>
          </cell>
        </row>
        <row r="29289">
          <cell r="D29289" t="str">
            <v>Radfan/ ردفان</v>
          </cell>
        </row>
        <row r="29290">
          <cell r="D29290" t="str">
            <v>Radfan/ ردفان</v>
          </cell>
        </row>
        <row r="29291">
          <cell r="D29291" t="str">
            <v>Radfan/ ردفان</v>
          </cell>
        </row>
        <row r="29292">
          <cell r="D29292" t="str">
            <v>Radfan/ ردفان</v>
          </cell>
        </row>
        <row r="29293">
          <cell r="D29293" t="str">
            <v>Radfan/ ردفان</v>
          </cell>
        </row>
        <row r="29294">
          <cell r="D29294" t="str">
            <v>Radfan/ ردفان</v>
          </cell>
        </row>
        <row r="29295">
          <cell r="D29295" t="str">
            <v>Radfan/ ردفان</v>
          </cell>
        </row>
        <row r="29296">
          <cell r="D29296" t="str">
            <v>Radfan/ ردفان</v>
          </cell>
        </row>
        <row r="29297">
          <cell r="D29297" t="str">
            <v>Radfan/ ردفان</v>
          </cell>
        </row>
        <row r="29298">
          <cell r="D29298" t="str">
            <v>Radfan/ ردفان</v>
          </cell>
        </row>
        <row r="29299">
          <cell r="D29299" t="str">
            <v>Radfan/ ردفان</v>
          </cell>
        </row>
        <row r="29300">
          <cell r="D29300" t="str">
            <v>Radfan/ ردفان</v>
          </cell>
        </row>
        <row r="29301">
          <cell r="D29301" t="str">
            <v>Radfan/ ردفان</v>
          </cell>
        </row>
        <row r="29302">
          <cell r="D29302" t="str">
            <v>Radfan/ ردفان</v>
          </cell>
        </row>
        <row r="29303">
          <cell r="D29303" t="str">
            <v>Radfan/ ردفان</v>
          </cell>
        </row>
        <row r="29304">
          <cell r="D29304" t="str">
            <v>Radfan/ ردفان</v>
          </cell>
        </row>
        <row r="29305">
          <cell r="D29305" t="str">
            <v>Radfan/ ردفان</v>
          </cell>
        </row>
        <row r="29306">
          <cell r="D29306" t="str">
            <v>Radfan/ ردفان</v>
          </cell>
        </row>
        <row r="29307">
          <cell r="D29307" t="str">
            <v>Radfan/ ردفان</v>
          </cell>
        </row>
        <row r="29308">
          <cell r="D29308" t="str">
            <v>Radfan/ ردفان</v>
          </cell>
        </row>
        <row r="29309">
          <cell r="D29309" t="str">
            <v>Radfan/ ردفان</v>
          </cell>
        </row>
        <row r="29310">
          <cell r="D29310" t="str">
            <v>Radfan/ ردفان</v>
          </cell>
        </row>
        <row r="29311">
          <cell r="D29311" t="str">
            <v>Radfan/ ردفان</v>
          </cell>
        </row>
        <row r="29312">
          <cell r="D29312" t="str">
            <v>Radfan/ ردفان</v>
          </cell>
        </row>
        <row r="29313">
          <cell r="D29313" t="str">
            <v>Radfan/ ردفان</v>
          </cell>
        </row>
        <row r="29314">
          <cell r="D29314" t="str">
            <v>Radfan/ ردفان</v>
          </cell>
        </row>
        <row r="29315">
          <cell r="D29315" t="str">
            <v>Radfan/ ردفان</v>
          </cell>
        </row>
        <row r="29316">
          <cell r="D29316" t="str">
            <v>Radfan/ ردفان</v>
          </cell>
        </row>
        <row r="29317">
          <cell r="D29317" t="str">
            <v>Radfan/ ردفان</v>
          </cell>
        </row>
        <row r="29318">
          <cell r="D29318" t="str">
            <v>Radfan/ ردفان</v>
          </cell>
        </row>
        <row r="29319">
          <cell r="D29319" t="str">
            <v>Radfan/ ردفان</v>
          </cell>
        </row>
        <row r="29320">
          <cell r="D29320" t="str">
            <v>Radfan/ ردفان</v>
          </cell>
        </row>
        <row r="29321">
          <cell r="D29321" t="str">
            <v>Radfan/ ردفان</v>
          </cell>
        </row>
        <row r="29322">
          <cell r="D29322" t="str">
            <v>Radfan/ ردفان</v>
          </cell>
        </row>
        <row r="29323">
          <cell r="D29323" t="str">
            <v>Radfan/ ردفان</v>
          </cell>
        </row>
        <row r="29324">
          <cell r="D29324" t="str">
            <v>Radfan/ ردفان</v>
          </cell>
        </row>
        <row r="29325">
          <cell r="D29325" t="str">
            <v>Radfan/ ردفان</v>
          </cell>
        </row>
        <row r="29326">
          <cell r="D29326" t="str">
            <v>Radfan/ ردفان</v>
          </cell>
        </row>
        <row r="29327">
          <cell r="D29327" t="str">
            <v>Radfan/ ردفان</v>
          </cell>
        </row>
        <row r="29328">
          <cell r="D29328" t="str">
            <v>Radfan/ ردفان</v>
          </cell>
        </row>
        <row r="29329">
          <cell r="D29329" t="str">
            <v>Radfan/ ردفان</v>
          </cell>
        </row>
        <row r="29330">
          <cell r="D29330" t="str">
            <v>Radfan/ ردفان</v>
          </cell>
        </row>
        <row r="29331">
          <cell r="D29331" t="str">
            <v>Radfan/ ردفان</v>
          </cell>
        </row>
        <row r="29332">
          <cell r="D29332" t="str">
            <v>Radfan/ ردفان</v>
          </cell>
        </row>
        <row r="29333">
          <cell r="D29333" t="str">
            <v>Radfan/ ردفان</v>
          </cell>
        </row>
        <row r="29334">
          <cell r="D29334" t="str">
            <v>Radfan/ ردفان</v>
          </cell>
        </row>
        <row r="29335">
          <cell r="D29335" t="str">
            <v>Radfan/ ردفان</v>
          </cell>
        </row>
        <row r="29336">
          <cell r="D29336" t="str">
            <v>Radfan/ ردفان</v>
          </cell>
        </row>
        <row r="29337">
          <cell r="D29337" t="str">
            <v>Radfan/ ردفان</v>
          </cell>
        </row>
        <row r="29338">
          <cell r="D29338" t="str">
            <v>Radfan/ ردفان</v>
          </cell>
        </row>
        <row r="29339">
          <cell r="D29339" t="str">
            <v>Radfan/ ردفان</v>
          </cell>
        </row>
        <row r="29340">
          <cell r="D29340" t="str">
            <v>Radfan/ ردفان</v>
          </cell>
        </row>
        <row r="29341">
          <cell r="D29341" t="str">
            <v>Radfan/ ردفان</v>
          </cell>
        </row>
        <row r="29342">
          <cell r="D29342" t="str">
            <v>Radfan/ ردفان</v>
          </cell>
        </row>
        <row r="29343">
          <cell r="D29343" t="str">
            <v>Radfan/ ردفان</v>
          </cell>
        </row>
        <row r="29344">
          <cell r="D29344" t="str">
            <v>Radfan/ ردفان</v>
          </cell>
        </row>
        <row r="29345">
          <cell r="D29345" t="str">
            <v>Radfan/ ردفان</v>
          </cell>
        </row>
        <row r="29346">
          <cell r="D29346" t="str">
            <v>Radfan/ ردفان</v>
          </cell>
        </row>
        <row r="29347">
          <cell r="D29347" t="str">
            <v>Radfan/ ردفان</v>
          </cell>
        </row>
        <row r="29348">
          <cell r="D29348" t="str">
            <v>Radfan/ ردفان</v>
          </cell>
        </row>
        <row r="29349">
          <cell r="D29349" t="str">
            <v>Radfan/ ردفان</v>
          </cell>
        </row>
        <row r="29350">
          <cell r="D29350" t="str">
            <v>Radfan/ ردفان</v>
          </cell>
        </row>
        <row r="29351">
          <cell r="D29351" t="str">
            <v>Radfan/ ردفان</v>
          </cell>
        </row>
        <row r="29352">
          <cell r="D29352" t="str">
            <v>Radfan/ ردفان</v>
          </cell>
        </row>
        <row r="29353">
          <cell r="D29353" t="str">
            <v>Radfan/ ردفان</v>
          </cell>
        </row>
        <row r="29354">
          <cell r="D29354" t="str">
            <v>Radfan/ ردفان</v>
          </cell>
        </row>
        <row r="29355">
          <cell r="D29355" t="str">
            <v>Radfan/ ردفان</v>
          </cell>
        </row>
        <row r="29356">
          <cell r="D29356" t="str">
            <v>Radfan/ ردفان</v>
          </cell>
        </row>
        <row r="29357">
          <cell r="D29357" t="str">
            <v>Radfan/ ردفان</v>
          </cell>
        </row>
        <row r="29358">
          <cell r="D29358" t="str">
            <v>Radfan/ ردفان</v>
          </cell>
        </row>
        <row r="29359">
          <cell r="D29359" t="str">
            <v>Radfan/ ردفان</v>
          </cell>
        </row>
        <row r="29360">
          <cell r="D29360" t="str">
            <v>Radfan/ ردفان</v>
          </cell>
        </row>
        <row r="29361">
          <cell r="D29361" t="str">
            <v>Radfan/ ردفان</v>
          </cell>
        </row>
        <row r="29362">
          <cell r="D29362" t="str">
            <v>Radfan/ ردفان</v>
          </cell>
        </row>
        <row r="29363">
          <cell r="D29363" t="str">
            <v>Radfan/ ردفان</v>
          </cell>
        </row>
        <row r="29364">
          <cell r="D29364" t="str">
            <v>Radfan/ ردفان</v>
          </cell>
        </row>
        <row r="29365">
          <cell r="D29365" t="str">
            <v>Radfan/ ردفان</v>
          </cell>
        </row>
        <row r="29366">
          <cell r="D29366" t="str">
            <v>Radfan/ ردفان</v>
          </cell>
        </row>
        <row r="29367">
          <cell r="D29367" t="str">
            <v>Radfan/ ردفان</v>
          </cell>
        </row>
        <row r="29368">
          <cell r="D29368" t="str">
            <v>Radfan/ ردفان</v>
          </cell>
        </row>
        <row r="29369">
          <cell r="D29369" t="str">
            <v>Radfan/ ردفان</v>
          </cell>
        </row>
        <row r="29370">
          <cell r="D29370" t="str">
            <v>Radfan/ ردفان</v>
          </cell>
        </row>
        <row r="29371">
          <cell r="D29371" t="str">
            <v>Radfan/ ردفان</v>
          </cell>
        </row>
        <row r="29372">
          <cell r="D29372" t="str">
            <v>Radfan/ ردفان</v>
          </cell>
        </row>
        <row r="29373">
          <cell r="D29373" t="str">
            <v>Radfan/ ردفان</v>
          </cell>
        </row>
        <row r="29374">
          <cell r="D29374" t="str">
            <v>Radfan/ ردفان</v>
          </cell>
        </row>
        <row r="29375">
          <cell r="D29375" t="str">
            <v>Radfan/ ردفان</v>
          </cell>
        </row>
        <row r="29376">
          <cell r="D29376" t="str">
            <v>Radfan/ ردفان</v>
          </cell>
        </row>
        <row r="29377">
          <cell r="D29377" t="str">
            <v>Radfan/ ردفان</v>
          </cell>
        </row>
        <row r="29378">
          <cell r="D29378" t="str">
            <v>Radfan/ ردفان</v>
          </cell>
        </row>
        <row r="29379">
          <cell r="D29379" t="str">
            <v>Radfan/ ردفان</v>
          </cell>
        </row>
        <row r="29380">
          <cell r="D29380" t="str">
            <v>Radfan/ ردفان</v>
          </cell>
        </row>
        <row r="29381">
          <cell r="D29381" t="str">
            <v>Radfan/ ردفان</v>
          </cell>
        </row>
        <row r="29382">
          <cell r="D29382" t="str">
            <v>Radfan/ ردفان</v>
          </cell>
        </row>
        <row r="29383">
          <cell r="D29383" t="str">
            <v>Radfan/ ردفان</v>
          </cell>
        </row>
        <row r="29384">
          <cell r="D29384" t="str">
            <v>Radfan/ ردفان</v>
          </cell>
        </row>
        <row r="29385">
          <cell r="D29385" t="str">
            <v>Radfan/ ردفان</v>
          </cell>
        </row>
        <row r="29386">
          <cell r="D29386" t="str">
            <v>Radfan/ ردفان</v>
          </cell>
        </row>
        <row r="29387">
          <cell r="D29387" t="str">
            <v>Radfan/ ردفان</v>
          </cell>
        </row>
        <row r="29388">
          <cell r="D29388" t="str">
            <v>Radfan/ ردفان</v>
          </cell>
        </row>
        <row r="29389">
          <cell r="D29389" t="str">
            <v>Radfan/ ردفان</v>
          </cell>
        </row>
        <row r="29390">
          <cell r="D29390" t="str">
            <v>Radfan/ ردفان</v>
          </cell>
        </row>
        <row r="29391">
          <cell r="D29391" t="str">
            <v>Radfan/ ردفان</v>
          </cell>
        </row>
        <row r="29392">
          <cell r="D29392" t="str">
            <v>Radfan/ ردفان</v>
          </cell>
        </row>
        <row r="29393">
          <cell r="D29393" t="str">
            <v>Radfan/ ردفان</v>
          </cell>
        </row>
        <row r="29394">
          <cell r="D29394" t="str">
            <v>Radfan/ ردفان</v>
          </cell>
        </row>
        <row r="29395">
          <cell r="D29395" t="str">
            <v>Radfan/ ردفان</v>
          </cell>
        </row>
        <row r="29396">
          <cell r="D29396" t="str">
            <v>Radfan/ ردفان</v>
          </cell>
        </row>
        <row r="29397">
          <cell r="D29397" t="str">
            <v>Radfan/ ردفان</v>
          </cell>
        </row>
        <row r="29398">
          <cell r="D29398" t="str">
            <v>Radfan/ ردفان</v>
          </cell>
        </row>
        <row r="29399">
          <cell r="D29399" t="str">
            <v>Radfan/ ردفان</v>
          </cell>
        </row>
        <row r="29400">
          <cell r="D29400" t="str">
            <v>Radfan/ ردفان</v>
          </cell>
        </row>
        <row r="29401">
          <cell r="D29401" t="str">
            <v>Radfan/ ردفان</v>
          </cell>
        </row>
        <row r="29402">
          <cell r="D29402" t="str">
            <v>Radfan/ ردفان</v>
          </cell>
        </row>
        <row r="29403">
          <cell r="D29403" t="str">
            <v>Radfan/ ردفان</v>
          </cell>
        </row>
        <row r="29404">
          <cell r="D29404" t="str">
            <v>Radfan/ ردفان</v>
          </cell>
        </row>
        <row r="29405">
          <cell r="D29405" t="str">
            <v>Radfan/ ردفان</v>
          </cell>
        </row>
        <row r="29406">
          <cell r="D29406" t="str">
            <v>Radfan/ ردفان</v>
          </cell>
        </row>
        <row r="29407">
          <cell r="D29407" t="str">
            <v>Radfan/ ردفان</v>
          </cell>
        </row>
        <row r="29408">
          <cell r="D29408" t="str">
            <v>Radfan/ ردفان</v>
          </cell>
        </row>
        <row r="29409">
          <cell r="D29409" t="str">
            <v>Radfan/ ردفان</v>
          </cell>
        </row>
        <row r="29410">
          <cell r="D29410" t="str">
            <v>Radfan/ ردفان</v>
          </cell>
        </row>
        <row r="29411">
          <cell r="D29411" t="str">
            <v>Radfan/ ردفان</v>
          </cell>
        </row>
        <row r="29412">
          <cell r="D29412" t="str">
            <v>Radfan/ ردفان</v>
          </cell>
        </row>
        <row r="29413">
          <cell r="D29413" t="str">
            <v>Radfan/ ردفان</v>
          </cell>
        </row>
        <row r="29414">
          <cell r="D29414" t="str">
            <v>Radfan/ ردفان</v>
          </cell>
        </row>
        <row r="29415">
          <cell r="D29415" t="str">
            <v>Radfan/ ردفان</v>
          </cell>
        </row>
        <row r="29416">
          <cell r="D29416" t="str">
            <v>Radfan/ ردفان</v>
          </cell>
        </row>
        <row r="29417">
          <cell r="D29417" t="str">
            <v>Radfan/ ردفان</v>
          </cell>
        </row>
        <row r="29418">
          <cell r="D29418" t="str">
            <v>Radfan/ ردفان</v>
          </cell>
        </row>
        <row r="29419">
          <cell r="D29419" t="str">
            <v>Radfan/ ردفان</v>
          </cell>
        </row>
        <row r="29420">
          <cell r="D29420" t="str">
            <v>Radfan/ ردفان</v>
          </cell>
        </row>
        <row r="29421">
          <cell r="D29421" t="str">
            <v>Radfan/ ردفان</v>
          </cell>
        </row>
        <row r="29422">
          <cell r="D29422" t="str">
            <v>Radfan/ ردفان</v>
          </cell>
        </row>
        <row r="29423">
          <cell r="D29423" t="str">
            <v>Radfan/ ردفان</v>
          </cell>
        </row>
        <row r="29424">
          <cell r="D29424" t="str">
            <v>Radfan/ ردفان</v>
          </cell>
        </row>
        <row r="29425">
          <cell r="D29425" t="str">
            <v>Radfan/ ردفان</v>
          </cell>
        </row>
        <row r="29426">
          <cell r="D29426" t="str">
            <v>Radfan/ ردفان</v>
          </cell>
        </row>
        <row r="29427">
          <cell r="D29427" t="str">
            <v>Radfan/ ردفان</v>
          </cell>
        </row>
        <row r="29428">
          <cell r="D29428" t="str">
            <v>Radfan/ ردفان</v>
          </cell>
        </row>
        <row r="29429">
          <cell r="D29429" t="str">
            <v>Radfan/ ردفان</v>
          </cell>
        </row>
        <row r="29430">
          <cell r="D29430" t="str">
            <v>Radfan/ ردفان</v>
          </cell>
        </row>
        <row r="29431">
          <cell r="D29431" t="str">
            <v>Radfan/ ردفان</v>
          </cell>
        </row>
        <row r="29432">
          <cell r="D29432" t="str">
            <v>Radfan/ ردفان</v>
          </cell>
        </row>
        <row r="29433">
          <cell r="D29433" t="str">
            <v>Radfan/ ردفان</v>
          </cell>
        </row>
        <row r="29434">
          <cell r="D29434" t="str">
            <v>Radfan/ ردفان</v>
          </cell>
        </row>
        <row r="29435">
          <cell r="D29435" t="str">
            <v>Radfan/ ردفان</v>
          </cell>
        </row>
        <row r="29436">
          <cell r="D29436" t="str">
            <v>Radfan/ ردفان</v>
          </cell>
        </row>
        <row r="29437">
          <cell r="D29437" t="str">
            <v>Radfan/ ردفان</v>
          </cell>
        </row>
        <row r="29438">
          <cell r="D29438" t="str">
            <v>Radfan/ ردفان</v>
          </cell>
        </row>
        <row r="29439">
          <cell r="D29439" t="str">
            <v>Radfan/ ردفان</v>
          </cell>
        </row>
        <row r="29440">
          <cell r="D29440" t="str">
            <v>Radfan/ ردفان</v>
          </cell>
        </row>
        <row r="29441">
          <cell r="D29441" t="str">
            <v>Radfan/ ردفان</v>
          </cell>
        </row>
        <row r="29442">
          <cell r="D29442" t="str">
            <v>Radfan/ ردفان</v>
          </cell>
        </row>
        <row r="29443">
          <cell r="D29443" t="str">
            <v>Radfan/ ردفان</v>
          </cell>
        </row>
        <row r="29444">
          <cell r="D29444" t="str">
            <v>Radfan/ ردفان</v>
          </cell>
        </row>
        <row r="29445">
          <cell r="D29445" t="str">
            <v>Radfan/ ردفان</v>
          </cell>
        </row>
        <row r="29446">
          <cell r="D29446" t="str">
            <v>Radfan/ ردفان</v>
          </cell>
        </row>
        <row r="29447">
          <cell r="D29447" t="str">
            <v>Radfan/ ردفان</v>
          </cell>
        </row>
        <row r="29448">
          <cell r="D29448" t="str">
            <v>Radfan/ ردفان</v>
          </cell>
        </row>
        <row r="29449">
          <cell r="D29449" t="str">
            <v>Radfan/ ردفان</v>
          </cell>
        </row>
        <row r="29450">
          <cell r="D29450" t="str">
            <v>Radfan/ ردفان</v>
          </cell>
        </row>
        <row r="29451">
          <cell r="D29451" t="str">
            <v>Radfan/ ردفان</v>
          </cell>
        </row>
        <row r="29452">
          <cell r="D29452" t="str">
            <v>Radfan/ ردفان</v>
          </cell>
        </row>
        <row r="29453">
          <cell r="D29453" t="str">
            <v>Radfan/ ردفان</v>
          </cell>
        </row>
        <row r="29454">
          <cell r="D29454" t="str">
            <v>Radfan/ ردفان</v>
          </cell>
        </row>
        <row r="29455">
          <cell r="D29455" t="str">
            <v>Radfan/ ردفان</v>
          </cell>
        </row>
        <row r="29456">
          <cell r="D29456" t="str">
            <v>Radfan/ ردفان</v>
          </cell>
        </row>
        <row r="29457">
          <cell r="D29457" t="str">
            <v>Radfan/ ردفان</v>
          </cell>
        </row>
        <row r="29458">
          <cell r="D29458" t="str">
            <v>Radfan/ ردفان</v>
          </cell>
        </row>
        <row r="29459">
          <cell r="D29459" t="str">
            <v>Radfan/ ردفان</v>
          </cell>
        </row>
        <row r="29460">
          <cell r="D29460" t="str">
            <v>Radfan/ ردفان</v>
          </cell>
        </row>
        <row r="29461">
          <cell r="D29461" t="str">
            <v>Radfan/ ردفان</v>
          </cell>
        </row>
        <row r="29462">
          <cell r="D29462" t="str">
            <v>Radfan/ ردفان</v>
          </cell>
        </row>
        <row r="29463">
          <cell r="D29463" t="str">
            <v>Radfan/ ردفان</v>
          </cell>
        </row>
        <row r="29464">
          <cell r="D29464" t="str">
            <v>Radfan/ ردفان</v>
          </cell>
        </row>
        <row r="29465">
          <cell r="D29465" t="str">
            <v>Radfan/ ردفان</v>
          </cell>
        </row>
        <row r="29466">
          <cell r="D29466" t="str">
            <v>Radfan/ ردفان</v>
          </cell>
        </row>
        <row r="29467">
          <cell r="D29467" t="str">
            <v>Radfan/ ردفان</v>
          </cell>
        </row>
        <row r="29468">
          <cell r="D29468" t="str">
            <v>Radfan/ ردفان</v>
          </cell>
        </row>
        <row r="29469">
          <cell r="D29469" t="str">
            <v>Radfan/ ردفان</v>
          </cell>
        </row>
        <row r="29470">
          <cell r="D29470" t="str">
            <v>Radfan/ ردفان</v>
          </cell>
        </row>
        <row r="29471">
          <cell r="D29471" t="str">
            <v>Radfan/ ردفان</v>
          </cell>
        </row>
        <row r="29472">
          <cell r="D29472" t="str">
            <v>Radfan/ ردفان</v>
          </cell>
        </row>
        <row r="29473">
          <cell r="D29473" t="str">
            <v>Radfan/ ردفان</v>
          </cell>
        </row>
        <row r="29474">
          <cell r="D29474" t="str">
            <v>Radfan/ ردفان</v>
          </cell>
        </row>
        <row r="29475">
          <cell r="D29475" t="str">
            <v>Radfan/ ردفان</v>
          </cell>
        </row>
        <row r="29476">
          <cell r="D29476" t="str">
            <v>Radfan/ ردفان</v>
          </cell>
        </row>
        <row r="29477">
          <cell r="D29477" t="str">
            <v>Radfan/ ردفان</v>
          </cell>
        </row>
        <row r="29478">
          <cell r="D29478" t="str">
            <v>Radfan/ ردفان</v>
          </cell>
        </row>
        <row r="29479">
          <cell r="D29479" t="str">
            <v>Radfan/ ردفان</v>
          </cell>
        </row>
        <row r="29480">
          <cell r="D29480" t="str">
            <v>Radfan/ ردفان</v>
          </cell>
        </row>
        <row r="29481">
          <cell r="D29481" t="str">
            <v>Radfan/ ردفان</v>
          </cell>
        </row>
        <row r="29482">
          <cell r="D29482" t="str">
            <v>Radfan/ ردفان</v>
          </cell>
        </row>
        <row r="29483">
          <cell r="D29483" t="str">
            <v>Radfan/ ردفان</v>
          </cell>
        </row>
        <row r="29484">
          <cell r="D29484" t="str">
            <v>Radfan/ ردفان</v>
          </cell>
        </row>
        <row r="29485">
          <cell r="D29485" t="str">
            <v>Radfan/ ردفان</v>
          </cell>
        </row>
        <row r="29486">
          <cell r="D29486" t="str">
            <v>Radfan/ ردفان</v>
          </cell>
        </row>
        <row r="29487">
          <cell r="D29487" t="str">
            <v>Radfan/ ردفان</v>
          </cell>
        </row>
        <row r="29488">
          <cell r="D29488" t="str">
            <v>Radfan/ ردفان</v>
          </cell>
        </row>
        <row r="29489">
          <cell r="D29489" t="str">
            <v>Radfan/ ردفان</v>
          </cell>
        </row>
        <row r="29490">
          <cell r="D29490" t="str">
            <v>Radfan/ ردفان</v>
          </cell>
        </row>
        <row r="29491">
          <cell r="D29491" t="str">
            <v>Radfan/ ردفان</v>
          </cell>
        </row>
        <row r="29492">
          <cell r="D29492" t="str">
            <v>Radfan/ ردفان</v>
          </cell>
        </row>
        <row r="29493">
          <cell r="D29493" t="str">
            <v>Radfan/ ردفان</v>
          </cell>
        </row>
        <row r="29494">
          <cell r="D29494" t="str">
            <v>Radfan/ ردفان</v>
          </cell>
        </row>
        <row r="29495">
          <cell r="D29495" t="str">
            <v>Radfan/ ردفان</v>
          </cell>
        </row>
        <row r="29496">
          <cell r="D29496" t="str">
            <v>Radfan/ ردفان</v>
          </cell>
        </row>
        <row r="29497">
          <cell r="D29497" t="str">
            <v>Radfan/ ردفان</v>
          </cell>
        </row>
        <row r="29498">
          <cell r="D29498" t="str">
            <v>Radfan/ ردفان</v>
          </cell>
        </row>
        <row r="29499">
          <cell r="D29499" t="str">
            <v>Radfan/ ردفان</v>
          </cell>
        </row>
        <row r="29500">
          <cell r="D29500" t="str">
            <v>Radfan/ ردفان</v>
          </cell>
        </row>
        <row r="29501">
          <cell r="D29501" t="str">
            <v>Radfan/ ردفان</v>
          </cell>
        </row>
        <row r="29502">
          <cell r="D29502" t="str">
            <v>Radfan/ ردفان</v>
          </cell>
        </row>
        <row r="29503">
          <cell r="D29503" t="str">
            <v>Radfan/ ردفان</v>
          </cell>
        </row>
        <row r="29504">
          <cell r="D29504" t="str">
            <v>Radfan/ ردفان</v>
          </cell>
        </row>
        <row r="29505">
          <cell r="D29505" t="str">
            <v>Radfan/ ردفان</v>
          </cell>
        </row>
        <row r="29506">
          <cell r="D29506" t="str">
            <v>Radfan/ ردفان</v>
          </cell>
        </row>
        <row r="29507">
          <cell r="D29507" t="str">
            <v>Radfan/ ردفان</v>
          </cell>
        </row>
        <row r="29508">
          <cell r="D29508" t="str">
            <v>Radfan/ ردفان</v>
          </cell>
        </row>
        <row r="29509">
          <cell r="D29509" t="str">
            <v>Radfan/ ردفان</v>
          </cell>
        </row>
        <row r="29510">
          <cell r="D29510" t="str">
            <v>Radfan/ ردفان</v>
          </cell>
        </row>
        <row r="29511">
          <cell r="D29511" t="str">
            <v>Radfan/ ردفان</v>
          </cell>
        </row>
        <row r="29512">
          <cell r="D29512" t="str">
            <v>Radfan/ ردفان</v>
          </cell>
        </row>
        <row r="29513">
          <cell r="D29513" t="str">
            <v>Radfan/ ردفان</v>
          </cell>
        </row>
        <row r="29514">
          <cell r="D29514" t="str">
            <v>Radfan/ ردفان</v>
          </cell>
        </row>
        <row r="29515">
          <cell r="D29515" t="str">
            <v>Radfan/ ردفان</v>
          </cell>
        </row>
        <row r="29516">
          <cell r="D29516" t="str">
            <v>Radfan/ ردفان</v>
          </cell>
        </row>
        <row r="29517">
          <cell r="D29517" t="str">
            <v>Radfan/ ردفان</v>
          </cell>
        </row>
        <row r="29518">
          <cell r="D29518" t="str">
            <v>Radfan/ ردفان</v>
          </cell>
        </row>
        <row r="29519">
          <cell r="D29519" t="str">
            <v>Radfan/ ردفان</v>
          </cell>
        </row>
        <row r="29520">
          <cell r="D29520" t="str">
            <v>Radfan/ ردفان</v>
          </cell>
        </row>
        <row r="29521">
          <cell r="D29521" t="str">
            <v>Radfan/ ردفان</v>
          </cell>
        </row>
        <row r="29522">
          <cell r="D29522" t="str">
            <v>Radfan/ ردفان</v>
          </cell>
        </row>
        <row r="29523">
          <cell r="D29523" t="str">
            <v>Radfan/ ردفان</v>
          </cell>
        </row>
        <row r="29524">
          <cell r="D29524" t="str">
            <v>Al Milah/ الملاح</v>
          </cell>
        </row>
        <row r="29525">
          <cell r="D29525" t="str">
            <v>Al Milah/ الملاح</v>
          </cell>
        </row>
        <row r="29526">
          <cell r="D29526" t="str">
            <v>Al Milah/ الملاح</v>
          </cell>
        </row>
        <row r="29527">
          <cell r="D29527" t="str">
            <v>Al Milah/ الملاح</v>
          </cell>
        </row>
        <row r="29528">
          <cell r="D29528" t="str">
            <v>Al Milah/ الملاح</v>
          </cell>
        </row>
        <row r="29529">
          <cell r="D29529" t="str">
            <v>Al Milah/ الملاح</v>
          </cell>
        </row>
        <row r="29530">
          <cell r="D29530" t="str">
            <v>Al Milah/ الملاح</v>
          </cell>
        </row>
        <row r="29531">
          <cell r="D29531" t="str">
            <v>Al Milah/ الملاح</v>
          </cell>
        </row>
        <row r="29532">
          <cell r="D29532" t="str">
            <v>Al Milah/ الملاح</v>
          </cell>
        </row>
        <row r="29533">
          <cell r="D29533" t="str">
            <v>Al Milah/ الملاح</v>
          </cell>
        </row>
        <row r="29534">
          <cell r="D29534" t="str">
            <v>Al Milah/ الملاح</v>
          </cell>
        </row>
        <row r="29535">
          <cell r="D29535" t="str">
            <v>Al Milah/ الملاح</v>
          </cell>
        </row>
        <row r="29536">
          <cell r="D29536" t="str">
            <v>Al Milah/ الملاح</v>
          </cell>
        </row>
        <row r="29537">
          <cell r="D29537" t="str">
            <v>Al Milah/ الملاح</v>
          </cell>
        </row>
        <row r="29538">
          <cell r="D29538" t="str">
            <v>Al Milah/ الملاح</v>
          </cell>
        </row>
        <row r="29539">
          <cell r="D29539" t="str">
            <v>Al Milah/ الملاح</v>
          </cell>
        </row>
        <row r="29540">
          <cell r="D29540" t="str">
            <v>Al Milah/ الملاح</v>
          </cell>
        </row>
        <row r="29541">
          <cell r="D29541" t="str">
            <v>Al Milah/ الملاح</v>
          </cell>
        </row>
        <row r="29542">
          <cell r="D29542" t="str">
            <v>Al Milah/ الملاح</v>
          </cell>
        </row>
        <row r="29543">
          <cell r="D29543" t="str">
            <v>Al Milah/ الملاح</v>
          </cell>
        </row>
        <row r="29544">
          <cell r="D29544" t="str">
            <v>Al Milah/ الملاح</v>
          </cell>
        </row>
        <row r="29545">
          <cell r="D29545" t="str">
            <v>Al Milah/ الملاح</v>
          </cell>
        </row>
        <row r="29546">
          <cell r="D29546" t="str">
            <v>Al Milah/ الملاح</v>
          </cell>
        </row>
        <row r="29547">
          <cell r="D29547" t="str">
            <v>Al Milah/ الملاح</v>
          </cell>
        </row>
        <row r="29548">
          <cell r="D29548" t="str">
            <v>Al Milah/ الملاح</v>
          </cell>
        </row>
        <row r="29549">
          <cell r="D29549" t="str">
            <v>Al Milah/ الملاح</v>
          </cell>
        </row>
        <row r="29550">
          <cell r="D29550" t="str">
            <v>Al Milah/ الملاح</v>
          </cell>
        </row>
        <row r="29551">
          <cell r="D29551" t="str">
            <v>Al Milah/ الملاح</v>
          </cell>
        </row>
        <row r="29552">
          <cell r="D29552" t="str">
            <v>Al Milah/ الملاح</v>
          </cell>
        </row>
        <row r="29553">
          <cell r="D29553" t="str">
            <v>Al Milah/ الملاح</v>
          </cell>
        </row>
        <row r="29554">
          <cell r="D29554" t="str">
            <v>Al Milah/ الملاح</v>
          </cell>
        </row>
        <row r="29555">
          <cell r="D29555" t="str">
            <v>Al Milah/ الملاح</v>
          </cell>
        </row>
        <row r="29556">
          <cell r="D29556" t="str">
            <v>Al Milah/ الملاح</v>
          </cell>
        </row>
        <row r="29557">
          <cell r="D29557" t="str">
            <v>Al Milah/ الملاح</v>
          </cell>
        </row>
        <row r="29558">
          <cell r="D29558" t="str">
            <v>Al Milah/ الملاح</v>
          </cell>
        </row>
        <row r="29559">
          <cell r="D29559" t="str">
            <v>Al Milah/ الملاح</v>
          </cell>
        </row>
        <row r="29560">
          <cell r="D29560" t="str">
            <v>Al Milah/ الملاح</v>
          </cell>
        </row>
        <row r="29561">
          <cell r="D29561" t="str">
            <v>Al Milah/ الملاح</v>
          </cell>
        </row>
        <row r="29562">
          <cell r="D29562" t="str">
            <v>Al Milah/ الملاح</v>
          </cell>
        </row>
        <row r="29563">
          <cell r="D29563" t="str">
            <v>Al Milah/ الملاح</v>
          </cell>
        </row>
        <row r="29564">
          <cell r="D29564" t="str">
            <v>Al Milah/ الملاح</v>
          </cell>
        </row>
        <row r="29565">
          <cell r="D29565" t="str">
            <v>Al Milah/ الملاح</v>
          </cell>
        </row>
        <row r="29566">
          <cell r="D29566" t="str">
            <v>Al Milah/ الملاح</v>
          </cell>
        </row>
        <row r="29567">
          <cell r="D29567" t="str">
            <v>Al Milah/ الملاح</v>
          </cell>
        </row>
        <row r="29568">
          <cell r="D29568" t="str">
            <v>Al Milah/ الملاح</v>
          </cell>
        </row>
        <row r="29569">
          <cell r="D29569" t="str">
            <v>Al Milah/ الملاح</v>
          </cell>
        </row>
        <row r="29570">
          <cell r="D29570" t="str">
            <v>Al Milah/ الملاح</v>
          </cell>
        </row>
        <row r="29571">
          <cell r="D29571" t="str">
            <v>Al Milah/ الملاح</v>
          </cell>
        </row>
        <row r="29572">
          <cell r="D29572" t="str">
            <v>Al Milah/ الملاح</v>
          </cell>
        </row>
        <row r="29573">
          <cell r="D29573" t="str">
            <v>Al Milah/ الملاح</v>
          </cell>
        </row>
        <row r="29574">
          <cell r="D29574" t="str">
            <v>Al Milah/ الملاح</v>
          </cell>
        </row>
        <row r="29575">
          <cell r="D29575" t="str">
            <v>Al Milah/ الملاح</v>
          </cell>
        </row>
        <row r="29576">
          <cell r="D29576" t="str">
            <v>Al Milah/ الملاح</v>
          </cell>
        </row>
        <row r="29577">
          <cell r="D29577" t="str">
            <v>Al Milah/ الملاح</v>
          </cell>
        </row>
        <row r="29578">
          <cell r="D29578" t="str">
            <v>Al Milah/ الملاح</v>
          </cell>
        </row>
        <row r="29579">
          <cell r="D29579" t="str">
            <v>Al Milah/ الملاح</v>
          </cell>
        </row>
        <row r="29580">
          <cell r="D29580" t="str">
            <v>Al Milah/ الملاح</v>
          </cell>
        </row>
        <row r="29581">
          <cell r="D29581" t="str">
            <v>Al Milah/ الملاح</v>
          </cell>
        </row>
        <row r="29582">
          <cell r="D29582" t="str">
            <v>Al Milah/ الملاح</v>
          </cell>
        </row>
        <row r="29583">
          <cell r="D29583" t="str">
            <v>Al Milah/ الملاح</v>
          </cell>
        </row>
        <row r="29584">
          <cell r="D29584" t="str">
            <v>Al Milah/ الملاح</v>
          </cell>
        </row>
        <row r="29585">
          <cell r="D29585" t="str">
            <v>Al Milah/ الملاح</v>
          </cell>
        </row>
        <row r="29586">
          <cell r="D29586" t="str">
            <v>Al Milah/ الملاح</v>
          </cell>
        </row>
        <row r="29587">
          <cell r="D29587" t="str">
            <v>Al Milah/ الملاح</v>
          </cell>
        </row>
        <row r="29588">
          <cell r="D29588" t="str">
            <v>Al Milah/ الملاح</v>
          </cell>
        </row>
        <row r="29589">
          <cell r="D29589" t="str">
            <v>Al Milah/ الملاح</v>
          </cell>
        </row>
        <row r="29590">
          <cell r="D29590" t="str">
            <v>Al Milah/ الملاح</v>
          </cell>
        </row>
        <row r="29591">
          <cell r="D29591" t="str">
            <v>Al Milah/ الملاح</v>
          </cell>
        </row>
        <row r="29592">
          <cell r="D29592" t="str">
            <v>Al Milah/ الملاح</v>
          </cell>
        </row>
        <row r="29593">
          <cell r="D29593" t="str">
            <v>Al Milah/ الملاح</v>
          </cell>
        </row>
        <row r="29594">
          <cell r="D29594" t="str">
            <v>Al Milah/ الملاح</v>
          </cell>
        </row>
        <row r="29595">
          <cell r="D29595" t="str">
            <v>Al Milah/ الملاح</v>
          </cell>
        </row>
        <row r="29596">
          <cell r="D29596" t="str">
            <v>Al Milah/ الملاح</v>
          </cell>
        </row>
        <row r="29597">
          <cell r="D29597" t="str">
            <v>Al Milah/ الملاح</v>
          </cell>
        </row>
        <row r="29598">
          <cell r="D29598" t="str">
            <v>Al Milah/ الملاح</v>
          </cell>
        </row>
        <row r="29599">
          <cell r="D29599" t="str">
            <v>Al Milah/ الملاح</v>
          </cell>
        </row>
        <row r="29600">
          <cell r="D29600" t="str">
            <v>Al Milah/ الملاح</v>
          </cell>
        </row>
        <row r="29601">
          <cell r="D29601" t="str">
            <v>Al Milah/ الملاح</v>
          </cell>
        </row>
        <row r="29602">
          <cell r="D29602" t="str">
            <v>Al Milah/ الملاح</v>
          </cell>
        </row>
        <row r="29603">
          <cell r="D29603" t="str">
            <v>Al Milah/ الملاح</v>
          </cell>
        </row>
        <row r="29604">
          <cell r="D29604" t="str">
            <v>Al Milah/ الملاح</v>
          </cell>
        </row>
        <row r="29605">
          <cell r="D29605" t="str">
            <v>Al Milah/ الملاح</v>
          </cell>
        </row>
        <row r="29606">
          <cell r="D29606" t="str">
            <v>Al Milah/ الملاح</v>
          </cell>
        </row>
        <row r="29607">
          <cell r="D29607" t="str">
            <v>Al Milah/ الملاح</v>
          </cell>
        </row>
        <row r="29608">
          <cell r="D29608" t="str">
            <v>Al Milah/ الملاح</v>
          </cell>
        </row>
        <row r="29609">
          <cell r="D29609" t="str">
            <v>Al Milah/ الملاح</v>
          </cell>
        </row>
        <row r="29610">
          <cell r="D29610" t="str">
            <v>Al Milah/ الملاح</v>
          </cell>
        </row>
        <row r="29611">
          <cell r="D29611" t="str">
            <v>Al Milah/ الملاح</v>
          </cell>
        </row>
        <row r="29612">
          <cell r="D29612" t="str">
            <v>Al Milah/ الملاح</v>
          </cell>
        </row>
        <row r="29613">
          <cell r="D29613" t="str">
            <v>Al Milah/ الملاح</v>
          </cell>
        </row>
        <row r="29614">
          <cell r="D29614" t="str">
            <v>Al Milah/ الملاح</v>
          </cell>
        </row>
        <row r="29615">
          <cell r="D29615" t="str">
            <v>Al Milah/ الملاح</v>
          </cell>
        </row>
        <row r="29616">
          <cell r="D29616" t="str">
            <v>Al Milah/ الملاح</v>
          </cell>
        </row>
        <row r="29617">
          <cell r="D29617" t="str">
            <v>Al Milah/ الملاح</v>
          </cell>
        </row>
        <row r="29618">
          <cell r="D29618" t="str">
            <v>Al Milah/ الملاح</v>
          </cell>
        </row>
        <row r="29619">
          <cell r="D29619" t="str">
            <v>Al Milah/ الملاح</v>
          </cell>
        </row>
        <row r="29620">
          <cell r="D29620" t="str">
            <v>Al Milah/ الملاح</v>
          </cell>
        </row>
        <row r="29621">
          <cell r="D29621" t="str">
            <v>Al Milah/ الملاح</v>
          </cell>
        </row>
        <row r="29622">
          <cell r="D29622" t="str">
            <v>Al Milah/ الملاح</v>
          </cell>
        </row>
        <row r="29623">
          <cell r="D29623" t="str">
            <v>Al Milah/ الملاح</v>
          </cell>
        </row>
        <row r="29624">
          <cell r="D29624" t="str">
            <v>Al Milah/ الملاح</v>
          </cell>
        </row>
        <row r="29625">
          <cell r="D29625" t="str">
            <v>Al Milah/ الملاح</v>
          </cell>
        </row>
        <row r="29626">
          <cell r="D29626" t="str">
            <v>Al Milah/ الملاح</v>
          </cell>
        </row>
        <row r="29627">
          <cell r="D29627" t="str">
            <v>Al Milah/ الملاح</v>
          </cell>
        </row>
        <row r="29628">
          <cell r="D29628" t="str">
            <v>Al Milah/ الملاح</v>
          </cell>
        </row>
        <row r="29629">
          <cell r="D29629" t="str">
            <v>Al Milah/ الملاح</v>
          </cell>
        </row>
        <row r="29630">
          <cell r="D29630" t="str">
            <v>Al Milah/ الملاح</v>
          </cell>
        </row>
        <row r="29631">
          <cell r="D29631" t="str">
            <v>Al Milah/ الملاح</v>
          </cell>
        </row>
        <row r="29632">
          <cell r="D29632" t="str">
            <v>Al Milah/ الملاح</v>
          </cell>
        </row>
        <row r="29633">
          <cell r="D29633" t="str">
            <v>Al Milah/ الملاح</v>
          </cell>
        </row>
        <row r="29634">
          <cell r="D29634" t="str">
            <v>Al Milah/ الملاح</v>
          </cell>
        </row>
        <row r="29635">
          <cell r="D29635" t="str">
            <v>Al Milah/ الملاح</v>
          </cell>
        </row>
        <row r="29636">
          <cell r="D29636" t="str">
            <v>Al Milah/ الملاح</v>
          </cell>
        </row>
        <row r="29637">
          <cell r="D29637" t="str">
            <v>Al Milah/ الملاح</v>
          </cell>
        </row>
        <row r="29638">
          <cell r="D29638" t="str">
            <v>Al Milah/ الملاح</v>
          </cell>
        </row>
        <row r="29639">
          <cell r="D29639" t="str">
            <v>Al Milah/ الملاح</v>
          </cell>
        </row>
        <row r="29640">
          <cell r="D29640" t="str">
            <v>Al Milah/ الملاح</v>
          </cell>
        </row>
        <row r="29641">
          <cell r="D29641" t="str">
            <v>Al Milah/ الملاح</v>
          </cell>
        </row>
        <row r="29642">
          <cell r="D29642" t="str">
            <v>Al Milah/ الملاح</v>
          </cell>
        </row>
        <row r="29643">
          <cell r="D29643" t="str">
            <v>Al Milah/ الملاح</v>
          </cell>
        </row>
        <row r="29644">
          <cell r="D29644" t="str">
            <v>Al Milah/ الملاح</v>
          </cell>
        </row>
        <row r="29645">
          <cell r="D29645" t="str">
            <v>Al Milah/ الملاح</v>
          </cell>
        </row>
        <row r="29646">
          <cell r="D29646" t="str">
            <v>Al Milah/ الملاح</v>
          </cell>
        </row>
        <row r="29647">
          <cell r="D29647" t="str">
            <v>Al Milah/ الملاح</v>
          </cell>
        </row>
        <row r="29648">
          <cell r="D29648" t="str">
            <v>Al Milah/ الملاح</v>
          </cell>
        </row>
        <row r="29649">
          <cell r="D29649" t="str">
            <v>Al Milah/ الملاح</v>
          </cell>
        </row>
        <row r="29650">
          <cell r="D29650" t="str">
            <v>Al Milah/ الملاح</v>
          </cell>
        </row>
        <row r="29651">
          <cell r="D29651" t="str">
            <v>Al Milah/ الملاح</v>
          </cell>
        </row>
        <row r="29652">
          <cell r="D29652" t="str">
            <v>Al Milah/ الملاح</v>
          </cell>
        </row>
        <row r="29653">
          <cell r="D29653" t="str">
            <v>Al Milah/ الملاح</v>
          </cell>
        </row>
        <row r="29654">
          <cell r="D29654" t="str">
            <v>Al Milah/ الملاح</v>
          </cell>
        </row>
        <row r="29655">
          <cell r="D29655" t="str">
            <v>Al Milah/ الملاح</v>
          </cell>
        </row>
        <row r="29656">
          <cell r="D29656" t="str">
            <v>Al Milah/ الملاح</v>
          </cell>
        </row>
        <row r="29657">
          <cell r="D29657" t="str">
            <v>Al Milah/ الملاح</v>
          </cell>
        </row>
        <row r="29658">
          <cell r="D29658" t="str">
            <v>Al Milah/ الملاح</v>
          </cell>
        </row>
        <row r="29659">
          <cell r="D29659" t="str">
            <v>Al Milah/ الملاح</v>
          </cell>
        </row>
        <row r="29660">
          <cell r="D29660" t="str">
            <v>Al Milah/ الملاح</v>
          </cell>
        </row>
        <row r="29661">
          <cell r="D29661" t="str">
            <v>Al Milah/ الملاح</v>
          </cell>
        </row>
        <row r="29662">
          <cell r="D29662" t="str">
            <v>Al Milah/ الملاح</v>
          </cell>
        </row>
        <row r="29663">
          <cell r="D29663" t="str">
            <v>Al Milah/ الملاح</v>
          </cell>
        </row>
        <row r="29664">
          <cell r="D29664" t="str">
            <v>Al Milah/ الملاح</v>
          </cell>
        </row>
        <row r="29665">
          <cell r="D29665" t="str">
            <v>Al Milah/ الملاح</v>
          </cell>
        </row>
        <row r="29666">
          <cell r="D29666" t="str">
            <v>Al Milah/ الملاح</v>
          </cell>
        </row>
        <row r="29667">
          <cell r="D29667" t="str">
            <v>Al Milah/ الملاح</v>
          </cell>
        </row>
        <row r="29668">
          <cell r="D29668" t="str">
            <v>Al Milah/ الملاح</v>
          </cell>
        </row>
        <row r="29669">
          <cell r="D29669" t="str">
            <v>Al Milah/ الملاح</v>
          </cell>
        </row>
        <row r="29670">
          <cell r="D29670" t="str">
            <v>Al Milah/ الملاح</v>
          </cell>
        </row>
        <row r="29671">
          <cell r="D29671" t="str">
            <v>Al Milah/ الملاح</v>
          </cell>
        </row>
        <row r="29672">
          <cell r="D29672" t="str">
            <v>Al Milah/ الملاح</v>
          </cell>
        </row>
        <row r="29673">
          <cell r="D29673" t="str">
            <v>Al Milah/ الملاح</v>
          </cell>
        </row>
        <row r="29674">
          <cell r="D29674" t="str">
            <v>Al Milah/ الملاح</v>
          </cell>
        </row>
        <row r="29675">
          <cell r="D29675" t="str">
            <v>Al Milah/ الملاح</v>
          </cell>
        </row>
        <row r="29676">
          <cell r="D29676" t="str">
            <v>Al Milah/ الملاح</v>
          </cell>
        </row>
        <row r="29677">
          <cell r="D29677" t="str">
            <v>Al Milah/ الملاح</v>
          </cell>
        </row>
        <row r="29678">
          <cell r="D29678" t="str">
            <v>Al Milah/ الملاح</v>
          </cell>
        </row>
        <row r="29679">
          <cell r="D29679" t="str">
            <v>Al Milah/ الملاح</v>
          </cell>
        </row>
        <row r="29680">
          <cell r="D29680" t="str">
            <v>Al Milah/ الملاح</v>
          </cell>
        </row>
        <row r="29681">
          <cell r="D29681" t="str">
            <v>Al Musaymir/ المسيمير</v>
          </cell>
        </row>
        <row r="29682">
          <cell r="D29682" t="str">
            <v>Al Musaymir/ المسيمير</v>
          </cell>
        </row>
        <row r="29683">
          <cell r="D29683" t="str">
            <v>Al Musaymir/ المسيمير</v>
          </cell>
        </row>
        <row r="29684">
          <cell r="D29684" t="str">
            <v>Al Musaymir/ المسيمير</v>
          </cell>
        </row>
        <row r="29685">
          <cell r="D29685" t="str">
            <v>Al Musaymir/ المسيمير</v>
          </cell>
        </row>
        <row r="29686">
          <cell r="D29686" t="str">
            <v>Al Musaymir/ المسيمير</v>
          </cell>
        </row>
        <row r="29687">
          <cell r="D29687" t="str">
            <v>Al Musaymir/ المسيمير</v>
          </cell>
        </row>
        <row r="29688">
          <cell r="D29688" t="str">
            <v>Al Musaymir/ المسيمير</v>
          </cell>
        </row>
        <row r="29689">
          <cell r="D29689" t="str">
            <v>Al Musaymir/ المسيمير</v>
          </cell>
        </row>
        <row r="29690">
          <cell r="D29690" t="str">
            <v>Al Musaymir/ المسيمير</v>
          </cell>
        </row>
        <row r="29691">
          <cell r="D29691" t="str">
            <v>Al Musaymir/ المسيمير</v>
          </cell>
        </row>
        <row r="29692">
          <cell r="D29692" t="str">
            <v>Al Musaymir/ المسيمير</v>
          </cell>
        </row>
        <row r="29693">
          <cell r="D29693" t="str">
            <v>Al Musaymir/ المسيمير</v>
          </cell>
        </row>
        <row r="29694">
          <cell r="D29694" t="str">
            <v>Al Musaymir/ المسيمير</v>
          </cell>
        </row>
        <row r="29695">
          <cell r="D29695" t="str">
            <v>Al Musaymir/ المسيمير</v>
          </cell>
        </row>
        <row r="29696">
          <cell r="D29696" t="str">
            <v>Al Musaymir/ المسيمير</v>
          </cell>
        </row>
        <row r="29697">
          <cell r="D29697" t="str">
            <v>Al Musaymir/ المسيمير</v>
          </cell>
        </row>
        <row r="29698">
          <cell r="D29698" t="str">
            <v>Al Musaymir/ المسيمير</v>
          </cell>
        </row>
        <row r="29699">
          <cell r="D29699" t="str">
            <v>Al Musaymir/ المسيمير</v>
          </cell>
        </row>
        <row r="29700">
          <cell r="D29700" t="str">
            <v>Al Musaymir/ المسيمير</v>
          </cell>
        </row>
        <row r="29701">
          <cell r="D29701" t="str">
            <v>Al Musaymir/ المسيمير</v>
          </cell>
        </row>
        <row r="29702">
          <cell r="D29702" t="str">
            <v>Al Musaymir/ المسيمير</v>
          </cell>
        </row>
        <row r="29703">
          <cell r="D29703" t="str">
            <v>Al Musaymir/ المسيمير</v>
          </cell>
        </row>
        <row r="29704">
          <cell r="D29704" t="str">
            <v>Al Musaymir/ المسيمير</v>
          </cell>
        </row>
        <row r="29705">
          <cell r="D29705" t="str">
            <v>Al Musaymir/ المسيمير</v>
          </cell>
        </row>
        <row r="29706">
          <cell r="D29706" t="str">
            <v>Al Musaymir/ المسيمير</v>
          </cell>
        </row>
        <row r="29707">
          <cell r="D29707" t="str">
            <v>Al Musaymir/ المسيمير</v>
          </cell>
        </row>
        <row r="29708">
          <cell r="D29708" t="str">
            <v>Al Musaymir/ المسيمير</v>
          </cell>
        </row>
        <row r="29709">
          <cell r="D29709" t="str">
            <v>Al Musaymir/ المسيمير</v>
          </cell>
        </row>
        <row r="29710">
          <cell r="D29710" t="str">
            <v>Al Musaymir/ المسيمير</v>
          </cell>
        </row>
        <row r="29711">
          <cell r="D29711" t="str">
            <v>Al Musaymir/ المسيمير</v>
          </cell>
        </row>
        <row r="29712">
          <cell r="D29712" t="str">
            <v>Al Musaymir/ المسيمير</v>
          </cell>
        </row>
        <row r="29713">
          <cell r="D29713" t="str">
            <v>Al Musaymir/ المسيمير</v>
          </cell>
        </row>
        <row r="29714">
          <cell r="D29714" t="str">
            <v>Al Musaymir/ المسيمير</v>
          </cell>
        </row>
        <row r="29715">
          <cell r="D29715" t="str">
            <v>Al Musaymir/ المسيمير</v>
          </cell>
        </row>
        <row r="29716">
          <cell r="D29716" t="str">
            <v>Al Musaymir/ المسيمير</v>
          </cell>
        </row>
        <row r="29717">
          <cell r="D29717" t="str">
            <v>Al Musaymir/ المسيمير</v>
          </cell>
        </row>
        <row r="29718">
          <cell r="D29718" t="str">
            <v>Al Musaymir/ المسيمير</v>
          </cell>
        </row>
        <row r="29719">
          <cell r="D29719" t="str">
            <v>Al Musaymir/ المسيمير</v>
          </cell>
        </row>
        <row r="29720">
          <cell r="D29720" t="str">
            <v>Al Musaymir/ المسيمير</v>
          </cell>
        </row>
        <row r="29721">
          <cell r="D29721" t="str">
            <v>Al Musaymir/ المسيمير</v>
          </cell>
        </row>
        <row r="29722">
          <cell r="D29722" t="str">
            <v>Al Musaymir/ المسيمير</v>
          </cell>
        </row>
        <row r="29723">
          <cell r="D29723" t="str">
            <v>Al Musaymir/ المسيمير</v>
          </cell>
        </row>
        <row r="29724">
          <cell r="D29724" t="str">
            <v>Al Musaymir/ المسيمير</v>
          </cell>
        </row>
        <row r="29725">
          <cell r="D29725" t="str">
            <v>Al Musaymir/ المسيمير</v>
          </cell>
        </row>
        <row r="29726">
          <cell r="D29726" t="str">
            <v>Al Musaymir/ المسيمير</v>
          </cell>
        </row>
        <row r="29727">
          <cell r="D29727" t="str">
            <v>Al Musaymir/ المسيمير</v>
          </cell>
        </row>
        <row r="29728">
          <cell r="D29728" t="str">
            <v>Al Musaymir/ المسيمير</v>
          </cell>
        </row>
        <row r="29729">
          <cell r="D29729" t="str">
            <v>Al Musaymir/ المسيمير</v>
          </cell>
        </row>
        <row r="29730">
          <cell r="D29730" t="str">
            <v>Al Musaymir/ المسيمير</v>
          </cell>
        </row>
        <row r="29731">
          <cell r="D29731" t="str">
            <v>Al Musaymir/ المسيمير</v>
          </cell>
        </row>
        <row r="29732">
          <cell r="D29732" t="str">
            <v>Al Musaymir/ المسيمير</v>
          </cell>
        </row>
        <row r="29733">
          <cell r="D29733" t="str">
            <v>Al Musaymir/ المسيمير</v>
          </cell>
        </row>
        <row r="29734">
          <cell r="D29734" t="str">
            <v>Al Musaymir/ المسيمير</v>
          </cell>
        </row>
        <row r="29735">
          <cell r="D29735" t="str">
            <v>Al Musaymir/ المسيمير</v>
          </cell>
        </row>
        <row r="29736">
          <cell r="D29736" t="str">
            <v>Al Musaymir/ المسيمير</v>
          </cell>
        </row>
        <row r="29737">
          <cell r="D29737" t="str">
            <v>Al Musaymir/ المسيمير</v>
          </cell>
        </row>
        <row r="29738">
          <cell r="D29738" t="str">
            <v>Al Musaymir/ المسيمير</v>
          </cell>
        </row>
        <row r="29739">
          <cell r="D29739" t="str">
            <v>Al Musaymir/ المسيمير</v>
          </cell>
        </row>
        <row r="29740">
          <cell r="D29740" t="str">
            <v>Al Musaymir/ المسيمير</v>
          </cell>
        </row>
        <row r="29741">
          <cell r="D29741" t="str">
            <v>Al Musaymir/ المسيمير</v>
          </cell>
        </row>
        <row r="29742">
          <cell r="D29742" t="str">
            <v>Al Musaymir/ المسيمير</v>
          </cell>
        </row>
        <row r="29743">
          <cell r="D29743" t="str">
            <v>Al Musaymir/ المسيمير</v>
          </cell>
        </row>
        <row r="29744">
          <cell r="D29744" t="str">
            <v>Al Musaymir/ المسيمير</v>
          </cell>
        </row>
        <row r="29745">
          <cell r="D29745" t="str">
            <v>Al Musaymir/ المسيمير</v>
          </cell>
        </row>
        <row r="29746">
          <cell r="D29746" t="str">
            <v>Al Musaymir/ المسيمير</v>
          </cell>
        </row>
        <row r="29747">
          <cell r="D29747" t="str">
            <v>Al Musaymir/ المسيمير</v>
          </cell>
        </row>
        <row r="29748">
          <cell r="D29748" t="str">
            <v>Al Musaymir/ المسيمير</v>
          </cell>
        </row>
        <row r="29749">
          <cell r="D29749" t="str">
            <v>Al Musaymir/ المسيمير</v>
          </cell>
        </row>
        <row r="29750">
          <cell r="D29750" t="str">
            <v>Al Musaymir/ المسيمير</v>
          </cell>
        </row>
        <row r="29751">
          <cell r="D29751" t="str">
            <v>Al Musaymir/ المسيمير</v>
          </cell>
        </row>
        <row r="29752">
          <cell r="D29752" t="str">
            <v>Al Musaymir/ المسيمير</v>
          </cell>
        </row>
        <row r="29753">
          <cell r="D29753" t="str">
            <v>Al Musaymir/ المسيمير</v>
          </cell>
        </row>
        <row r="29754">
          <cell r="D29754" t="str">
            <v>Al Musaymir/ المسيمير</v>
          </cell>
        </row>
        <row r="29755">
          <cell r="D29755" t="str">
            <v>Al Musaymir/ المسيمير</v>
          </cell>
        </row>
        <row r="29756">
          <cell r="D29756" t="str">
            <v>Al Musaymir/ المسيمير</v>
          </cell>
        </row>
        <row r="29757">
          <cell r="D29757" t="str">
            <v>Al Musaymir/ المسيمير</v>
          </cell>
        </row>
        <row r="29758">
          <cell r="D29758" t="str">
            <v>Al Musaymir/ المسيمير</v>
          </cell>
        </row>
        <row r="29759">
          <cell r="D29759" t="str">
            <v>Al Musaymir/ المسيمير</v>
          </cell>
        </row>
        <row r="29760">
          <cell r="D29760" t="str">
            <v>Al Musaymir/ المسيمير</v>
          </cell>
        </row>
        <row r="29761">
          <cell r="D29761" t="str">
            <v>Al Musaymir/ المسيمير</v>
          </cell>
        </row>
        <row r="29762">
          <cell r="D29762" t="str">
            <v>Al Musaymir/ المسيمير</v>
          </cell>
        </row>
        <row r="29763">
          <cell r="D29763" t="str">
            <v>Al Musaymir/ المسيمير</v>
          </cell>
        </row>
        <row r="29764">
          <cell r="D29764" t="str">
            <v>Al Musaymir/ المسيمير</v>
          </cell>
        </row>
        <row r="29765">
          <cell r="D29765" t="str">
            <v>Al Musaymir/ المسيمير</v>
          </cell>
        </row>
        <row r="29766">
          <cell r="D29766" t="str">
            <v>Al Musaymir/ المسيمير</v>
          </cell>
        </row>
        <row r="29767">
          <cell r="D29767" t="str">
            <v>Al Musaymir/ المسيمير</v>
          </cell>
        </row>
        <row r="29768">
          <cell r="D29768" t="str">
            <v>Al Musaymir/ المسيمير</v>
          </cell>
        </row>
        <row r="29769">
          <cell r="D29769" t="str">
            <v>Al Musaymir/ المسيمير</v>
          </cell>
        </row>
        <row r="29770">
          <cell r="D29770" t="str">
            <v>Al Musaymir/ المسيمير</v>
          </cell>
        </row>
        <row r="29771">
          <cell r="D29771" t="str">
            <v>Al Musaymir/ المسيمير</v>
          </cell>
        </row>
        <row r="29772">
          <cell r="D29772" t="str">
            <v>Al Musaymir/ المسيمير</v>
          </cell>
        </row>
        <row r="29773">
          <cell r="D29773" t="str">
            <v>Al Musaymir/ المسيمير</v>
          </cell>
        </row>
        <row r="29774">
          <cell r="D29774" t="str">
            <v>Al Musaymir/ المسيمير</v>
          </cell>
        </row>
        <row r="29775">
          <cell r="D29775" t="str">
            <v>Al Musaymir/ المسيمير</v>
          </cell>
        </row>
        <row r="29776">
          <cell r="D29776" t="str">
            <v>Al Musaymir/ المسيمير</v>
          </cell>
        </row>
        <row r="29777">
          <cell r="D29777" t="str">
            <v>Al Musaymir/ المسيمير</v>
          </cell>
        </row>
        <row r="29778">
          <cell r="D29778" t="str">
            <v>Al Musaymir/ المسيمير</v>
          </cell>
        </row>
        <row r="29779">
          <cell r="D29779" t="str">
            <v>Al Musaymir/ المسيمير</v>
          </cell>
        </row>
        <row r="29780">
          <cell r="D29780" t="str">
            <v>Al Musaymir/ المسيمير</v>
          </cell>
        </row>
        <row r="29781">
          <cell r="D29781" t="str">
            <v>Al Musaymir/ المسيمير</v>
          </cell>
        </row>
        <row r="29782">
          <cell r="D29782" t="str">
            <v>Al Musaymir/ المسيمير</v>
          </cell>
        </row>
        <row r="29783">
          <cell r="D29783" t="str">
            <v>Al Musaymir/ المسيمير</v>
          </cell>
        </row>
        <row r="29784">
          <cell r="D29784" t="str">
            <v>Al Musaymir/ المسيمير</v>
          </cell>
        </row>
        <row r="29785">
          <cell r="D29785" t="str">
            <v>Al Musaymir/ المسيمير</v>
          </cell>
        </row>
        <row r="29786">
          <cell r="D29786" t="str">
            <v>Al Musaymir/ المسيمير</v>
          </cell>
        </row>
        <row r="29787">
          <cell r="D29787" t="str">
            <v>Al Musaymir/ المسيمير</v>
          </cell>
        </row>
        <row r="29788">
          <cell r="D29788" t="str">
            <v>Al Musaymir/ المسيمير</v>
          </cell>
        </row>
        <row r="29789">
          <cell r="D29789" t="str">
            <v>Al Musaymir/ المسيمير</v>
          </cell>
        </row>
        <row r="29790">
          <cell r="D29790" t="str">
            <v>Al Musaymir/ المسيمير</v>
          </cell>
        </row>
        <row r="29791">
          <cell r="D29791" t="str">
            <v>Al Musaymir/ المسيمير</v>
          </cell>
        </row>
        <row r="29792">
          <cell r="D29792" t="str">
            <v>Al Musaymir/ المسيمير</v>
          </cell>
        </row>
        <row r="29793">
          <cell r="D29793" t="str">
            <v>Al Musaymir/ المسيمير</v>
          </cell>
        </row>
        <row r="29794">
          <cell r="D29794" t="str">
            <v>Al Musaymir/ المسيمير</v>
          </cell>
        </row>
        <row r="29795">
          <cell r="D29795" t="str">
            <v>Al Musaymir/ المسيمير</v>
          </cell>
        </row>
        <row r="29796">
          <cell r="D29796" t="str">
            <v>Al Musaymir/ المسيمير</v>
          </cell>
        </row>
        <row r="29797">
          <cell r="D29797" t="str">
            <v>Al Musaymir/ المسيمير</v>
          </cell>
        </row>
        <row r="29798">
          <cell r="D29798" t="str">
            <v>Al Musaymir/ المسيمير</v>
          </cell>
        </row>
        <row r="29799">
          <cell r="D29799" t="str">
            <v>Al Musaymir/ المسيمير</v>
          </cell>
        </row>
        <row r="29800">
          <cell r="D29800" t="str">
            <v>Al Musaymir/ المسيمير</v>
          </cell>
        </row>
        <row r="29801">
          <cell r="D29801" t="str">
            <v>Al Musaymir/ المسيمير</v>
          </cell>
        </row>
        <row r="29802">
          <cell r="D29802" t="str">
            <v>Al Musaymir/ المسيمير</v>
          </cell>
        </row>
        <row r="29803">
          <cell r="D29803" t="str">
            <v>Al Musaymir/ المسيمير</v>
          </cell>
        </row>
        <row r="29804">
          <cell r="D29804" t="str">
            <v>Al Musaymir/ المسيمير</v>
          </cell>
        </row>
        <row r="29805">
          <cell r="D29805" t="str">
            <v>Al Musaymir/ المسيمير</v>
          </cell>
        </row>
        <row r="29806">
          <cell r="D29806" t="str">
            <v>Al Musaymir/ المسيمير</v>
          </cell>
        </row>
        <row r="29807">
          <cell r="D29807" t="str">
            <v>Al Musaymir/ المسيمير</v>
          </cell>
        </row>
        <row r="29808">
          <cell r="D29808" t="str">
            <v>Al Musaymir/ المسيمير</v>
          </cell>
        </row>
        <row r="29809">
          <cell r="D29809" t="str">
            <v>Al Musaymir/ المسيمير</v>
          </cell>
        </row>
        <row r="29810">
          <cell r="D29810" t="str">
            <v>Al Musaymir/ المسيمير</v>
          </cell>
        </row>
        <row r="29811">
          <cell r="D29811" t="str">
            <v>Al Musaymir/ المسيمير</v>
          </cell>
        </row>
        <row r="29812">
          <cell r="D29812" t="str">
            <v>Al Musaymir/ المسيمير</v>
          </cell>
        </row>
        <row r="29813">
          <cell r="D29813" t="str">
            <v>Al Musaymir/ المسيمير</v>
          </cell>
        </row>
        <row r="29814">
          <cell r="D29814" t="str">
            <v>Al Musaymir/ المسيمير</v>
          </cell>
        </row>
        <row r="29815">
          <cell r="D29815" t="str">
            <v>Al Musaymir/ المسيمير</v>
          </cell>
        </row>
        <row r="29816">
          <cell r="D29816" t="str">
            <v>Al Musaymir/ المسيمير</v>
          </cell>
        </row>
        <row r="29817">
          <cell r="D29817" t="str">
            <v>Al Musaymir/ المسيمير</v>
          </cell>
        </row>
        <row r="29818">
          <cell r="D29818" t="str">
            <v>Al Musaymir/ المسيمير</v>
          </cell>
        </row>
        <row r="29819">
          <cell r="D29819" t="str">
            <v>Al Musaymir/ المسيمير</v>
          </cell>
        </row>
        <row r="29820">
          <cell r="D29820" t="str">
            <v>Al Musaymir/ المسيمير</v>
          </cell>
        </row>
        <row r="29821">
          <cell r="D29821" t="str">
            <v>Al Musaymir/ المسيمير</v>
          </cell>
        </row>
        <row r="29822">
          <cell r="D29822" t="str">
            <v>Al Musaymir/ المسيمير</v>
          </cell>
        </row>
        <row r="29823">
          <cell r="D29823" t="str">
            <v>Al Musaymir/ المسيمير</v>
          </cell>
        </row>
        <row r="29824">
          <cell r="D29824" t="str">
            <v>Al Musaymir/ المسيمير</v>
          </cell>
        </row>
        <row r="29825">
          <cell r="D29825" t="str">
            <v>Al Musaymir/ المسيمير</v>
          </cell>
        </row>
        <row r="29826">
          <cell r="D29826" t="str">
            <v>Al Musaymir/ المسيمير</v>
          </cell>
        </row>
        <row r="29827">
          <cell r="D29827" t="str">
            <v>Al Musaymir/ المسيمير</v>
          </cell>
        </row>
        <row r="29828">
          <cell r="D29828" t="str">
            <v>Al Musaymir/ المسيمير</v>
          </cell>
        </row>
        <row r="29829">
          <cell r="D29829" t="str">
            <v>Al Musaymir/ المسيمير</v>
          </cell>
        </row>
        <row r="29830">
          <cell r="D29830" t="str">
            <v>Al Musaymir/ المسيمير</v>
          </cell>
        </row>
        <row r="29831">
          <cell r="D29831" t="str">
            <v>Al Musaymir/ المسيمير</v>
          </cell>
        </row>
        <row r="29832">
          <cell r="D29832" t="str">
            <v>Al Musaymir/ المسيمير</v>
          </cell>
        </row>
        <row r="29833">
          <cell r="D29833" t="str">
            <v>Al Musaymir/ المسيمير</v>
          </cell>
        </row>
        <row r="29834">
          <cell r="D29834" t="str">
            <v>Al Musaymir/ المسيمير</v>
          </cell>
        </row>
        <row r="29835">
          <cell r="D29835" t="str">
            <v>Al Musaymir/ المسيمير</v>
          </cell>
        </row>
        <row r="29836">
          <cell r="D29836" t="str">
            <v>Al Musaymir/ المسيمير</v>
          </cell>
        </row>
        <row r="29837">
          <cell r="D29837" t="str">
            <v>Al Musaymir/ المسيمير</v>
          </cell>
        </row>
        <row r="29838">
          <cell r="D29838" t="str">
            <v>Al Musaymir/ المسيمير</v>
          </cell>
        </row>
        <row r="29839">
          <cell r="D29839" t="str">
            <v>Al Musaymir/ المسيمير</v>
          </cell>
        </row>
        <row r="29840">
          <cell r="D29840" t="str">
            <v>Al Musaymir/ المسيمير</v>
          </cell>
        </row>
        <row r="29841">
          <cell r="D29841" t="str">
            <v>Al Musaymir/ المسيمير</v>
          </cell>
        </row>
        <row r="29842">
          <cell r="D29842" t="str">
            <v>Al Musaymir/ المسيمير</v>
          </cell>
        </row>
        <row r="29843">
          <cell r="D29843" t="str">
            <v>Al Qabbaytah/ القبيطه</v>
          </cell>
        </row>
        <row r="29844">
          <cell r="D29844" t="str">
            <v>Al Qabbaytah/ القبيطه</v>
          </cell>
        </row>
        <row r="29845">
          <cell r="D29845" t="str">
            <v>Al Qabbaytah/ القبيطه</v>
          </cell>
        </row>
        <row r="29846">
          <cell r="D29846" t="str">
            <v>Al Qabbaytah/ القبيطه</v>
          </cell>
        </row>
        <row r="29847">
          <cell r="D29847" t="str">
            <v>Al Qabbaytah/ القبيطه</v>
          </cell>
        </row>
        <row r="29848">
          <cell r="D29848" t="str">
            <v>Al Qabbaytah/ القبيطه</v>
          </cell>
        </row>
        <row r="29849">
          <cell r="D29849" t="str">
            <v>Al Qabbaytah/ القبيطه</v>
          </cell>
        </row>
        <row r="29850">
          <cell r="D29850" t="str">
            <v>Al Qabbaytah/ القبيطه</v>
          </cell>
        </row>
        <row r="29851">
          <cell r="D29851" t="str">
            <v>Al Qabbaytah/ القبيطه</v>
          </cell>
        </row>
        <row r="29852">
          <cell r="D29852" t="str">
            <v>Al Qabbaytah/ القبيطه</v>
          </cell>
        </row>
        <row r="29853">
          <cell r="D29853" t="str">
            <v>Al Qabbaytah/ القبيطه</v>
          </cell>
        </row>
        <row r="29854">
          <cell r="D29854" t="str">
            <v>Al Qabbaytah/ القبيطه</v>
          </cell>
        </row>
        <row r="29855">
          <cell r="D29855" t="str">
            <v>Al Qabbaytah/ القبيطه</v>
          </cell>
        </row>
        <row r="29856">
          <cell r="D29856" t="str">
            <v>Al Qabbaytah/ القبيطه</v>
          </cell>
        </row>
        <row r="29857">
          <cell r="D29857" t="str">
            <v>Al Qabbaytah/ القبيطه</v>
          </cell>
        </row>
        <row r="29858">
          <cell r="D29858" t="str">
            <v>Al Qabbaytah/ القبيطه</v>
          </cell>
        </row>
        <row r="29859">
          <cell r="D29859" t="str">
            <v>Al Qabbaytah/ القبيطه</v>
          </cell>
        </row>
        <row r="29860">
          <cell r="D29860" t="str">
            <v>Al Qabbaytah/ القبيطه</v>
          </cell>
        </row>
        <row r="29861">
          <cell r="D29861" t="str">
            <v>Al Qabbaytah/ القبيطه</v>
          </cell>
        </row>
        <row r="29862">
          <cell r="D29862" t="str">
            <v>Al Qabbaytah/ القبيطه</v>
          </cell>
        </row>
        <row r="29863">
          <cell r="D29863" t="str">
            <v>Al Qabbaytah/ القبيطه</v>
          </cell>
        </row>
        <row r="29864">
          <cell r="D29864" t="str">
            <v>Al Qabbaytah/ القبيطه</v>
          </cell>
        </row>
        <row r="29865">
          <cell r="D29865" t="str">
            <v>Al Qabbaytah/ القبيطه</v>
          </cell>
        </row>
        <row r="29866">
          <cell r="D29866" t="str">
            <v>Al Qabbaytah/ القبيطه</v>
          </cell>
        </row>
        <row r="29867">
          <cell r="D29867" t="str">
            <v>Al Qabbaytah/ القبيطه</v>
          </cell>
        </row>
        <row r="29868">
          <cell r="D29868" t="str">
            <v>Al Qabbaytah/ القبيطه</v>
          </cell>
        </row>
        <row r="29869">
          <cell r="D29869" t="str">
            <v>Al Qabbaytah/ القبيطه</v>
          </cell>
        </row>
        <row r="29870">
          <cell r="D29870" t="str">
            <v>Al Qabbaytah/ القبيطه</v>
          </cell>
        </row>
        <row r="29871">
          <cell r="D29871" t="str">
            <v>Al Qabbaytah/ القبيطه</v>
          </cell>
        </row>
        <row r="29872">
          <cell r="D29872" t="str">
            <v>Al Qabbaytah/ القبيطه</v>
          </cell>
        </row>
        <row r="29873">
          <cell r="D29873" t="str">
            <v>Al Qabbaytah/ القبيطه</v>
          </cell>
        </row>
        <row r="29874">
          <cell r="D29874" t="str">
            <v>Al Qabbaytah/ القبيطه</v>
          </cell>
        </row>
        <row r="29875">
          <cell r="D29875" t="str">
            <v>Al Qabbaytah/ القبيطه</v>
          </cell>
        </row>
        <row r="29876">
          <cell r="D29876" t="str">
            <v>Al Qabbaytah/ القبيطه</v>
          </cell>
        </row>
        <row r="29877">
          <cell r="D29877" t="str">
            <v>Al Qabbaytah/ القبيطه</v>
          </cell>
        </row>
        <row r="29878">
          <cell r="D29878" t="str">
            <v>Al Qabbaytah/ القبيطه</v>
          </cell>
        </row>
        <row r="29879">
          <cell r="D29879" t="str">
            <v>Al Qabbaytah/ القبيطه</v>
          </cell>
        </row>
        <row r="29880">
          <cell r="D29880" t="str">
            <v>Al Qabbaytah/ القبيطه</v>
          </cell>
        </row>
        <row r="29881">
          <cell r="D29881" t="str">
            <v>Al Qabbaytah/ القبيطه</v>
          </cell>
        </row>
        <row r="29882">
          <cell r="D29882" t="str">
            <v>Al Qabbaytah/ القبيطه</v>
          </cell>
        </row>
        <row r="29883">
          <cell r="D29883" t="str">
            <v>Al Qabbaytah/ القبيطه</v>
          </cell>
        </row>
        <row r="29884">
          <cell r="D29884" t="str">
            <v>Al Qabbaytah/ القبيطه</v>
          </cell>
        </row>
        <row r="29885">
          <cell r="D29885" t="str">
            <v>Al Qabbaytah/ القبيطه</v>
          </cell>
        </row>
        <row r="29886">
          <cell r="D29886" t="str">
            <v>Al Qabbaytah/ القبيطه</v>
          </cell>
        </row>
        <row r="29887">
          <cell r="D29887" t="str">
            <v>Al Qabbaytah/ القبيطه</v>
          </cell>
        </row>
        <row r="29888">
          <cell r="D29888" t="str">
            <v>Al Qabbaytah/ القبيطه</v>
          </cell>
        </row>
        <row r="29889">
          <cell r="D29889" t="str">
            <v>Al Qabbaytah/ القبيطه</v>
          </cell>
        </row>
        <row r="29890">
          <cell r="D29890" t="str">
            <v>Al Qabbaytah/ القبيطه</v>
          </cell>
        </row>
        <row r="29891">
          <cell r="D29891" t="str">
            <v>Al Qabbaytah/ القبيطه</v>
          </cell>
        </row>
        <row r="29892">
          <cell r="D29892" t="str">
            <v>Al Qabbaytah/ القبيطه</v>
          </cell>
        </row>
        <row r="29893">
          <cell r="D29893" t="str">
            <v>Al Qabbaytah/ القبيطه</v>
          </cell>
        </row>
        <row r="29894">
          <cell r="D29894" t="str">
            <v>Al Qabbaytah/ القبيطه</v>
          </cell>
        </row>
        <row r="29895">
          <cell r="D29895" t="str">
            <v>Al Qabbaytah/ القبيطه</v>
          </cell>
        </row>
        <row r="29896">
          <cell r="D29896" t="str">
            <v>Al Qabbaytah/ القبيطه</v>
          </cell>
        </row>
        <row r="29897">
          <cell r="D29897" t="str">
            <v>Al Qabbaytah/ القبيطه</v>
          </cell>
        </row>
        <row r="29898">
          <cell r="D29898" t="str">
            <v>Al Qabbaytah/ القبيطه</v>
          </cell>
        </row>
        <row r="29899">
          <cell r="D29899" t="str">
            <v>Al Qabbaytah/ القبيطه</v>
          </cell>
        </row>
        <row r="29900">
          <cell r="D29900" t="str">
            <v>Al Qabbaytah/ القبيطه</v>
          </cell>
        </row>
        <row r="29901">
          <cell r="D29901" t="str">
            <v>Al Qabbaytah/ القبيطه</v>
          </cell>
        </row>
        <row r="29902">
          <cell r="D29902" t="str">
            <v>Al Qabbaytah/ القبيطه</v>
          </cell>
        </row>
        <row r="29903">
          <cell r="D29903" t="str">
            <v>Al Qabbaytah/ القبيطه</v>
          </cell>
        </row>
        <row r="29904">
          <cell r="D29904" t="str">
            <v>Al Qabbaytah/ القبيطه</v>
          </cell>
        </row>
        <row r="29905">
          <cell r="D29905" t="str">
            <v>Al Qabbaytah/ القبيطه</v>
          </cell>
        </row>
        <row r="29906">
          <cell r="D29906" t="str">
            <v>Al Qabbaytah/ القبيطه</v>
          </cell>
        </row>
        <row r="29907">
          <cell r="D29907" t="str">
            <v>Al Qabbaytah/ القبيطه</v>
          </cell>
        </row>
        <row r="29908">
          <cell r="D29908" t="str">
            <v>Al Qabbaytah/ القبيطه</v>
          </cell>
        </row>
        <row r="29909">
          <cell r="D29909" t="str">
            <v>Al Qabbaytah/ القبيطه</v>
          </cell>
        </row>
        <row r="29910">
          <cell r="D29910" t="str">
            <v>Al Qabbaytah/ القبيطه</v>
          </cell>
        </row>
        <row r="29911">
          <cell r="D29911" t="str">
            <v>Al Qabbaytah/ القبيطه</v>
          </cell>
        </row>
        <row r="29912">
          <cell r="D29912" t="str">
            <v>Al Qabbaytah/ القبيطه</v>
          </cell>
        </row>
        <row r="29913">
          <cell r="D29913" t="str">
            <v>Al Qabbaytah/ القبيطه</v>
          </cell>
        </row>
        <row r="29914">
          <cell r="D29914" t="str">
            <v>Al Qabbaytah/ القبيطه</v>
          </cell>
        </row>
        <row r="29915">
          <cell r="D29915" t="str">
            <v>Al Qabbaytah/ القبيطه</v>
          </cell>
        </row>
        <row r="29916">
          <cell r="D29916" t="str">
            <v>Al Qabbaytah/ القبيطه</v>
          </cell>
        </row>
        <row r="29917">
          <cell r="D29917" t="str">
            <v>Al Qabbaytah/ القبيطه</v>
          </cell>
        </row>
        <row r="29918">
          <cell r="D29918" t="str">
            <v>Al Qabbaytah/ القبيطه</v>
          </cell>
        </row>
        <row r="29919">
          <cell r="D29919" t="str">
            <v>Al Qabbaytah/ القبيطه</v>
          </cell>
        </row>
        <row r="29920">
          <cell r="D29920" t="str">
            <v>Al Qabbaytah/ القبيطه</v>
          </cell>
        </row>
        <row r="29921">
          <cell r="D29921" t="str">
            <v>Al Qabbaytah/ القبيطه</v>
          </cell>
        </row>
        <row r="29922">
          <cell r="D29922" t="str">
            <v>Al Qabbaytah/ القبيطه</v>
          </cell>
        </row>
        <row r="29923">
          <cell r="D29923" t="str">
            <v>Al Qabbaytah/ القبيطه</v>
          </cell>
        </row>
        <row r="29924">
          <cell r="D29924" t="str">
            <v>Al Qabbaytah/ القبيطه</v>
          </cell>
        </row>
        <row r="29925">
          <cell r="D29925" t="str">
            <v>Al Qabbaytah/ القبيطه</v>
          </cell>
        </row>
        <row r="29926">
          <cell r="D29926" t="str">
            <v>Al Qabbaytah/ القبيطه</v>
          </cell>
        </row>
        <row r="29927">
          <cell r="D29927" t="str">
            <v>Al Qabbaytah/ القبيطه</v>
          </cell>
        </row>
        <row r="29928">
          <cell r="D29928" t="str">
            <v>Al Qabbaytah/ القبيطه</v>
          </cell>
        </row>
        <row r="29929">
          <cell r="D29929" t="str">
            <v>Al Qabbaytah/ القبيطه</v>
          </cell>
        </row>
        <row r="29930">
          <cell r="D29930" t="str">
            <v>Al Qabbaytah/ القبيطه</v>
          </cell>
        </row>
        <row r="29931">
          <cell r="D29931" t="str">
            <v>Al Qabbaytah/ القبيطه</v>
          </cell>
        </row>
        <row r="29932">
          <cell r="D29932" t="str">
            <v>Al Qabbaytah/ القبيطه</v>
          </cell>
        </row>
        <row r="29933">
          <cell r="D29933" t="str">
            <v>Al Qabbaytah/ القبيطه</v>
          </cell>
        </row>
        <row r="29934">
          <cell r="D29934" t="str">
            <v>Al Qabbaytah/ القبيطه</v>
          </cell>
        </row>
        <row r="29935">
          <cell r="D29935" t="str">
            <v>Al Qabbaytah/ القبيطه</v>
          </cell>
        </row>
        <row r="29936">
          <cell r="D29936" t="str">
            <v>Al Qabbaytah/ القبيطه</v>
          </cell>
        </row>
        <row r="29937">
          <cell r="D29937" t="str">
            <v>Al Qabbaytah/ القبيطه</v>
          </cell>
        </row>
        <row r="29938">
          <cell r="D29938" t="str">
            <v>Al Qabbaytah/ القبيطه</v>
          </cell>
        </row>
        <row r="29939">
          <cell r="D29939" t="str">
            <v>Al Qabbaytah/ القبيطه</v>
          </cell>
        </row>
        <row r="29940">
          <cell r="D29940" t="str">
            <v>Al Qabbaytah/ القبيطه</v>
          </cell>
        </row>
        <row r="29941">
          <cell r="D29941" t="str">
            <v>Al Qabbaytah/ القبيطه</v>
          </cell>
        </row>
        <row r="29942">
          <cell r="D29942" t="str">
            <v>Al Qabbaytah/ القبيطه</v>
          </cell>
        </row>
        <row r="29943">
          <cell r="D29943" t="str">
            <v>Al Qabbaytah/ القبيطه</v>
          </cell>
        </row>
        <row r="29944">
          <cell r="D29944" t="str">
            <v>Al Qabbaytah/ القبيطه</v>
          </cell>
        </row>
        <row r="29945">
          <cell r="D29945" t="str">
            <v>Al Qabbaytah/ القبيطه</v>
          </cell>
        </row>
        <row r="29946">
          <cell r="D29946" t="str">
            <v>Al Qabbaytah/ القبيطه</v>
          </cell>
        </row>
        <row r="29947">
          <cell r="D29947" t="str">
            <v>Al Qabbaytah/ القبيطه</v>
          </cell>
        </row>
        <row r="29948">
          <cell r="D29948" t="str">
            <v>Al Qabbaytah/ القبيطه</v>
          </cell>
        </row>
        <row r="29949">
          <cell r="D29949" t="str">
            <v>Al Qabbaytah/ القبيطه</v>
          </cell>
        </row>
        <row r="29950">
          <cell r="D29950" t="str">
            <v>Al Qabbaytah/ القبيطه</v>
          </cell>
        </row>
        <row r="29951">
          <cell r="D29951" t="str">
            <v>Al Qabbaytah/ القبيطه</v>
          </cell>
        </row>
        <row r="29952">
          <cell r="D29952" t="str">
            <v>Al Qabbaytah/ القبيطه</v>
          </cell>
        </row>
        <row r="29953">
          <cell r="D29953" t="str">
            <v>Al Qabbaytah/ القبيطه</v>
          </cell>
        </row>
        <row r="29954">
          <cell r="D29954" t="str">
            <v>Al Qabbaytah/ القبيطه</v>
          </cell>
        </row>
        <row r="29955">
          <cell r="D29955" t="str">
            <v>Al Qabbaytah/ القبيطه</v>
          </cell>
        </row>
        <row r="29956">
          <cell r="D29956" t="str">
            <v>Al Qabbaytah/ القبيطه</v>
          </cell>
        </row>
        <row r="29957">
          <cell r="D29957" t="str">
            <v>Al Qabbaytah/ القبيطه</v>
          </cell>
        </row>
        <row r="29958">
          <cell r="D29958" t="str">
            <v>Al Qabbaytah/ القبيطه</v>
          </cell>
        </row>
        <row r="29959">
          <cell r="D29959" t="str">
            <v>Al Qabbaytah/ القبيطه</v>
          </cell>
        </row>
        <row r="29960">
          <cell r="D29960" t="str">
            <v>Al Qabbaytah/ القبيطه</v>
          </cell>
        </row>
        <row r="29961">
          <cell r="D29961" t="str">
            <v>Al Qabbaytah/ القبيطه</v>
          </cell>
        </row>
        <row r="29962">
          <cell r="D29962" t="str">
            <v>Al Qabbaytah/ القبيطه</v>
          </cell>
        </row>
        <row r="29963">
          <cell r="D29963" t="str">
            <v>Al Qabbaytah/ القبيطه</v>
          </cell>
        </row>
        <row r="29964">
          <cell r="D29964" t="str">
            <v>Al Qabbaytah/ القبيطه</v>
          </cell>
        </row>
        <row r="29965">
          <cell r="D29965" t="str">
            <v>Al Qabbaytah/ القبيطه</v>
          </cell>
        </row>
        <row r="29966">
          <cell r="D29966" t="str">
            <v>Al Qabbaytah/ القبيطه</v>
          </cell>
        </row>
        <row r="29967">
          <cell r="D29967" t="str">
            <v>Al Qabbaytah/ القبيطه</v>
          </cell>
        </row>
        <row r="29968">
          <cell r="D29968" t="str">
            <v>Al Qabbaytah/ القبيطه</v>
          </cell>
        </row>
        <row r="29969">
          <cell r="D29969" t="str">
            <v>Al Qabbaytah/ القبيطه</v>
          </cell>
        </row>
        <row r="29970">
          <cell r="D29970" t="str">
            <v>Al Qabbaytah/ القبيطه</v>
          </cell>
        </row>
        <row r="29971">
          <cell r="D29971" t="str">
            <v>Al Qabbaytah/ القبيطه</v>
          </cell>
        </row>
        <row r="29972">
          <cell r="D29972" t="str">
            <v>Al Qabbaytah/ القبيطه</v>
          </cell>
        </row>
        <row r="29973">
          <cell r="D29973" t="str">
            <v>Al Qabbaytah/ القبيطه</v>
          </cell>
        </row>
        <row r="29974">
          <cell r="D29974" t="str">
            <v>Al Qabbaytah/ القبيطه</v>
          </cell>
        </row>
        <row r="29975">
          <cell r="D29975" t="str">
            <v>Al Qabbaytah/ القبيطه</v>
          </cell>
        </row>
        <row r="29976">
          <cell r="D29976" t="str">
            <v>Al Qabbaytah/ القبيطه</v>
          </cell>
        </row>
        <row r="29977">
          <cell r="D29977" t="str">
            <v>Al Qabbaytah/ القبيطه</v>
          </cell>
        </row>
        <row r="29978">
          <cell r="D29978" t="str">
            <v>Al Qabbaytah/ القبيطه</v>
          </cell>
        </row>
        <row r="29979">
          <cell r="D29979" t="str">
            <v>Al Qabbaytah/ القبيطه</v>
          </cell>
        </row>
        <row r="29980">
          <cell r="D29980" t="str">
            <v>Al Qabbaytah/ القبيطه</v>
          </cell>
        </row>
        <row r="29981">
          <cell r="D29981" t="str">
            <v>Al Qabbaytah/ القبيطه</v>
          </cell>
        </row>
        <row r="29982">
          <cell r="D29982" t="str">
            <v>Al Qabbaytah/ القبيطه</v>
          </cell>
        </row>
        <row r="29983">
          <cell r="D29983" t="str">
            <v>Al Qabbaytah/ القبيطه</v>
          </cell>
        </row>
        <row r="29984">
          <cell r="D29984" t="str">
            <v>Al Qabbaytah/ القبيطه</v>
          </cell>
        </row>
        <row r="29985">
          <cell r="D29985" t="str">
            <v>Al Qabbaytah/ القبيطه</v>
          </cell>
        </row>
        <row r="29986">
          <cell r="D29986" t="str">
            <v>Al Qabbaytah/ القبيطه</v>
          </cell>
        </row>
        <row r="29987">
          <cell r="D29987" t="str">
            <v>Al Qabbaytah/ القبيطه</v>
          </cell>
        </row>
        <row r="29988">
          <cell r="D29988" t="str">
            <v>Al Qabbaytah/ القبيطه</v>
          </cell>
        </row>
        <row r="29989">
          <cell r="D29989" t="str">
            <v>Al Qabbaytah/ القبيطه</v>
          </cell>
        </row>
        <row r="29990">
          <cell r="D29990" t="str">
            <v>Al Qabbaytah/ القبيطه</v>
          </cell>
        </row>
        <row r="29991">
          <cell r="D29991" t="str">
            <v>Al Qabbaytah/ القبيطه</v>
          </cell>
        </row>
        <row r="29992">
          <cell r="D29992" t="str">
            <v>Al Qabbaytah/ القبيطه</v>
          </cell>
        </row>
        <row r="29993">
          <cell r="D29993" t="str">
            <v>Al Qabbaytah/ القبيطه</v>
          </cell>
        </row>
        <row r="29994">
          <cell r="D29994" t="str">
            <v>Al Qabbaytah/ القبيطه</v>
          </cell>
        </row>
        <row r="29995">
          <cell r="D29995" t="str">
            <v>Al Qabbaytah/ القبيطه</v>
          </cell>
        </row>
        <row r="29996">
          <cell r="D29996" t="str">
            <v>Al Qabbaytah/ القبيطه</v>
          </cell>
        </row>
        <row r="29997">
          <cell r="D29997" t="str">
            <v>Al Qabbaytah/ القبيطه</v>
          </cell>
        </row>
        <row r="29998">
          <cell r="D29998" t="str">
            <v>Al Qabbaytah/ القبيطه</v>
          </cell>
        </row>
        <row r="29999">
          <cell r="D29999" t="str">
            <v>Al Qabbaytah/ القبيطه</v>
          </cell>
        </row>
        <row r="30000">
          <cell r="D30000" t="str">
            <v>Al Qabbaytah/ القبيطه</v>
          </cell>
        </row>
        <row r="30001">
          <cell r="D30001" t="str">
            <v>Al Qabbaytah/ القبيطه</v>
          </cell>
        </row>
        <row r="30002">
          <cell r="D30002" t="str">
            <v>Al Qabbaytah/ القبيطه</v>
          </cell>
        </row>
        <row r="30003">
          <cell r="D30003" t="str">
            <v>Al Qabbaytah/ القبيطه</v>
          </cell>
        </row>
        <row r="30004">
          <cell r="D30004" t="str">
            <v>Al Qabbaytah/ القبيطه</v>
          </cell>
        </row>
        <row r="30005">
          <cell r="D30005" t="str">
            <v>Al Qabbaytah/ القبيطه</v>
          </cell>
        </row>
        <row r="30006">
          <cell r="D30006" t="str">
            <v>Al Qabbaytah/ القبيطه</v>
          </cell>
        </row>
        <row r="30007">
          <cell r="D30007" t="str">
            <v>Al Qabbaytah/ القبيطه</v>
          </cell>
        </row>
        <row r="30008">
          <cell r="D30008" t="str">
            <v>Al Qabbaytah/ القبيطه</v>
          </cell>
        </row>
        <row r="30009">
          <cell r="D30009" t="str">
            <v>Al Qabbaytah/ القبيطه</v>
          </cell>
        </row>
        <row r="30010">
          <cell r="D30010" t="str">
            <v>Al Qabbaytah/ القبيطه</v>
          </cell>
        </row>
        <row r="30011">
          <cell r="D30011" t="str">
            <v>Al Qabbaytah/ القبيطه</v>
          </cell>
        </row>
        <row r="30012">
          <cell r="D30012" t="str">
            <v>Al Qabbaytah/ القبيطه</v>
          </cell>
        </row>
        <row r="30013">
          <cell r="D30013" t="str">
            <v>Al Qabbaytah/ القبيطه</v>
          </cell>
        </row>
        <row r="30014">
          <cell r="D30014" t="str">
            <v>Al Qabbaytah/ القبيطه</v>
          </cell>
        </row>
        <row r="30015">
          <cell r="D30015" t="str">
            <v>Al Qabbaytah/ القبيطه</v>
          </cell>
        </row>
        <row r="30016">
          <cell r="D30016" t="str">
            <v>Al Qabbaytah/ القبيطه</v>
          </cell>
        </row>
        <row r="30017">
          <cell r="D30017" t="str">
            <v>Al Qabbaytah/ القبيطه</v>
          </cell>
        </row>
        <row r="30018">
          <cell r="D30018" t="str">
            <v>Al Qabbaytah/ القبيطه</v>
          </cell>
        </row>
        <row r="30019">
          <cell r="D30019" t="str">
            <v>Al Qabbaytah/ القبيطه</v>
          </cell>
        </row>
        <row r="30020">
          <cell r="D30020" t="str">
            <v>Al Qabbaytah/ القبيطه</v>
          </cell>
        </row>
        <row r="30021">
          <cell r="D30021" t="str">
            <v>Al Qabbaytah/ القبيطه</v>
          </cell>
        </row>
        <row r="30022">
          <cell r="D30022" t="str">
            <v>Al Qabbaytah/ القبيطه</v>
          </cell>
        </row>
        <row r="30023">
          <cell r="D30023" t="str">
            <v>Al Qabbaytah/ القبيطه</v>
          </cell>
        </row>
        <row r="30024">
          <cell r="D30024" t="str">
            <v>Al Qabbaytah/ القبيطه</v>
          </cell>
        </row>
        <row r="30025">
          <cell r="D30025" t="str">
            <v>Al Qabbaytah/ القبيطه</v>
          </cell>
        </row>
        <row r="30026">
          <cell r="D30026" t="str">
            <v>Al Qabbaytah/ القبيطه</v>
          </cell>
        </row>
        <row r="30027">
          <cell r="D30027" t="str">
            <v>Al Qabbaytah/ القبيطه</v>
          </cell>
        </row>
        <row r="30028">
          <cell r="D30028" t="str">
            <v>Al Qabbaytah/ القبيطه</v>
          </cell>
        </row>
        <row r="30029">
          <cell r="D30029" t="str">
            <v>Al Qabbaytah/ القبيطه</v>
          </cell>
        </row>
        <row r="30030">
          <cell r="D30030" t="str">
            <v>Al Qabbaytah/ القبيطه</v>
          </cell>
        </row>
        <row r="30031">
          <cell r="D30031" t="str">
            <v>Al Qabbaytah/ القبيطه</v>
          </cell>
        </row>
        <row r="30032">
          <cell r="D30032" t="str">
            <v>Al Qabbaytah/ القبيطه</v>
          </cell>
        </row>
        <row r="30033">
          <cell r="D30033" t="str">
            <v>Al Qabbaytah/ القبيطه</v>
          </cell>
        </row>
        <row r="30034">
          <cell r="D30034" t="str">
            <v>Al Qabbaytah/ القبيطه</v>
          </cell>
        </row>
        <row r="30035">
          <cell r="D30035" t="str">
            <v>Al Qabbaytah/ القبيطه</v>
          </cell>
        </row>
        <row r="30036">
          <cell r="D30036" t="str">
            <v>Al Qabbaytah/ القبيطه</v>
          </cell>
        </row>
        <row r="30037">
          <cell r="D30037" t="str">
            <v>Al Qabbaytah/ القبيطه</v>
          </cell>
        </row>
        <row r="30038">
          <cell r="D30038" t="str">
            <v>Al Qabbaytah/ القبيطه</v>
          </cell>
        </row>
        <row r="30039">
          <cell r="D30039" t="str">
            <v>Al Qabbaytah/ القبيطه</v>
          </cell>
        </row>
        <row r="30040">
          <cell r="D30040" t="str">
            <v>Al Qabbaytah/ القبيطه</v>
          </cell>
        </row>
        <row r="30041">
          <cell r="D30041" t="str">
            <v>Al Qabbaytah/ القبيطه</v>
          </cell>
        </row>
        <row r="30042">
          <cell r="D30042" t="str">
            <v>Al Qabbaytah/ القبيطه</v>
          </cell>
        </row>
        <row r="30043">
          <cell r="D30043" t="str">
            <v>Al Qabbaytah/ القبيطه</v>
          </cell>
        </row>
        <row r="30044">
          <cell r="D30044" t="str">
            <v>Al Qabbaytah/ القبيطه</v>
          </cell>
        </row>
        <row r="30045">
          <cell r="D30045" t="str">
            <v>Al Qabbaytah/ القبيطه</v>
          </cell>
        </row>
        <row r="30046">
          <cell r="D30046" t="str">
            <v>Al Qabbaytah/ القبيطه</v>
          </cell>
        </row>
        <row r="30047">
          <cell r="D30047" t="str">
            <v>Al Qabbaytah/ القبيطه</v>
          </cell>
        </row>
        <row r="30048">
          <cell r="D30048" t="str">
            <v>Al Qabbaytah/ القبيطه</v>
          </cell>
        </row>
        <row r="30049">
          <cell r="D30049" t="str">
            <v>Al Qabbaytah/ القبيطه</v>
          </cell>
        </row>
        <row r="30050">
          <cell r="D30050" t="str">
            <v>Al Qabbaytah/ القبيطه</v>
          </cell>
        </row>
        <row r="30051">
          <cell r="D30051" t="str">
            <v>Al Qabbaytah/ القبيطه</v>
          </cell>
        </row>
        <row r="30052">
          <cell r="D30052" t="str">
            <v>Al Qabbaytah/ القبيطه</v>
          </cell>
        </row>
        <row r="30053">
          <cell r="D30053" t="str">
            <v>Al Qabbaytah/ القبيطه</v>
          </cell>
        </row>
        <row r="30054">
          <cell r="D30054" t="str">
            <v>Al Qabbaytah/ القبيطه</v>
          </cell>
        </row>
        <row r="30055">
          <cell r="D30055" t="str">
            <v>Al Qabbaytah/ القبيطه</v>
          </cell>
        </row>
        <row r="30056">
          <cell r="D30056" t="str">
            <v>Al Qabbaytah/ القبيطه</v>
          </cell>
        </row>
        <row r="30057">
          <cell r="D30057" t="str">
            <v>Al Qabbaytah/ القبيطه</v>
          </cell>
        </row>
        <row r="30058">
          <cell r="D30058" t="str">
            <v>Al Qabbaytah/ القبيطه</v>
          </cell>
        </row>
        <row r="30059">
          <cell r="D30059" t="str">
            <v>Al Qabbaytah/ القبيطه</v>
          </cell>
        </row>
        <row r="30060">
          <cell r="D30060" t="str">
            <v>Al Qabbaytah/ القبيطه</v>
          </cell>
        </row>
        <row r="30061">
          <cell r="D30061" t="str">
            <v>Al Qabbaytah/ القبيطه</v>
          </cell>
        </row>
        <row r="30062">
          <cell r="D30062" t="str">
            <v>Al Qabbaytah/ القبيطه</v>
          </cell>
        </row>
        <row r="30063">
          <cell r="D30063" t="str">
            <v>Al Qabbaytah/ القبيطه</v>
          </cell>
        </row>
        <row r="30064">
          <cell r="D30064" t="str">
            <v>Al Qabbaytah/ القبيطه</v>
          </cell>
        </row>
        <row r="30065">
          <cell r="D30065" t="str">
            <v>Al Qabbaytah/ القبيطه</v>
          </cell>
        </row>
        <row r="30066">
          <cell r="D30066" t="str">
            <v>Al Qabbaytah/ القبيطه</v>
          </cell>
        </row>
        <row r="30067">
          <cell r="D30067" t="str">
            <v>Al Qabbaytah/ القبيطه</v>
          </cell>
        </row>
        <row r="30068">
          <cell r="D30068" t="str">
            <v>Al Qabbaytah/ القبيطه</v>
          </cell>
        </row>
        <row r="30069">
          <cell r="D30069" t="str">
            <v>Al Qabbaytah/ القبيطه</v>
          </cell>
        </row>
        <row r="30070">
          <cell r="D30070" t="str">
            <v>Al Qabbaytah/ القبيطه</v>
          </cell>
        </row>
        <row r="30071">
          <cell r="D30071" t="str">
            <v>Al Qabbaytah/ القبيطه</v>
          </cell>
        </row>
        <row r="30072">
          <cell r="D30072" t="str">
            <v>Al Qabbaytah/ القبيطه</v>
          </cell>
        </row>
        <row r="30073">
          <cell r="D30073" t="str">
            <v>Al Qabbaytah/ القبيطه</v>
          </cell>
        </row>
        <row r="30074">
          <cell r="D30074" t="str">
            <v>Al Qabbaytah/ القبيطه</v>
          </cell>
        </row>
        <row r="30075">
          <cell r="D30075" t="str">
            <v>Al Qabbaytah/ القبيطه</v>
          </cell>
        </row>
        <row r="30076">
          <cell r="D30076" t="str">
            <v>Al Qabbaytah/ القبيطه</v>
          </cell>
        </row>
        <row r="30077">
          <cell r="D30077" t="str">
            <v>Al Qabbaytah/ القبيطه</v>
          </cell>
        </row>
        <row r="30078">
          <cell r="D30078" t="str">
            <v>Al Qabbaytah/ القبيطه</v>
          </cell>
        </row>
        <row r="30079">
          <cell r="D30079" t="str">
            <v>Al Qabbaytah/ القبيطه</v>
          </cell>
        </row>
        <row r="30080">
          <cell r="D30080" t="str">
            <v>Al Qabbaytah/ القبيطه</v>
          </cell>
        </row>
        <row r="30081">
          <cell r="D30081" t="str">
            <v>Al Qabbaytah/ القبيطه</v>
          </cell>
        </row>
        <row r="30082">
          <cell r="D30082" t="str">
            <v>Al Qabbaytah/ القبيطه</v>
          </cell>
        </row>
        <row r="30083">
          <cell r="D30083" t="str">
            <v>Al Qabbaytah/ القبيطه</v>
          </cell>
        </row>
        <row r="30084">
          <cell r="D30084" t="str">
            <v>Al Qabbaytah/ القبيطه</v>
          </cell>
        </row>
        <row r="30085">
          <cell r="D30085" t="str">
            <v>Al Qabbaytah/ القبيطه</v>
          </cell>
        </row>
        <row r="30086">
          <cell r="D30086" t="str">
            <v>Al Qabbaytah/ القبيطه</v>
          </cell>
        </row>
        <row r="30087">
          <cell r="D30087" t="str">
            <v>Al Qabbaytah/ القبيطه</v>
          </cell>
        </row>
        <row r="30088">
          <cell r="D30088" t="str">
            <v>Al Qabbaytah/ القبيطه</v>
          </cell>
        </row>
        <row r="30089">
          <cell r="D30089" t="str">
            <v>Al Qabbaytah/ القبيطه</v>
          </cell>
        </row>
        <row r="30090">
          <cell r="D30090" t="str">
            <v>Al Qabbaytah/ القبيطه</v>
          </cell>
        </row>
        <row r="30091">
          <cell r="D30091" t="str">
            <v>Al Qabbaytah/ القبيطه</v>
          </cell>
        </row>
        <row r="30092">
          <cell r="D30092" t="str">
            <v>Al Qabbaytah/ القبيطه</v>
          </cell>
        </row>
        <row r="30093">
          <cell r="D30093" t="str">
            <v>Al Qabbaytah/ القبيطه</v>
          </cell>
        </row>
        <row r="30094">
          <cell r="D30094" t="str">
            <v>Al Qabbaytah/ القبيطه</v>
          </cell>
        </row>
        <row r="30095">
          <cell r="D30095" t="str">
            <v>Al Qabbaytah/ القبيطه</v>
          </cell>
        </row>
        <row r="30096">
          <cell r="D30096" t="str">
            <v>Al Qabbaytah/ القبيطه</v>
          </cell>
        </row>
        <row r="30097">
          <cell r="D30097" t="str">
            <v>Al Qabbaytah/ القبيطه</v>
          </cell>
        </row>
        <row r="30098">
          <cell r="D30098" t="str">
            <v>Al Qabbaytah/ القبيطه</v>
          </cell>
        </row>
        <row r="30099">
          <cell r="D30099" t="str">
            <v>Al Qabbaytah/ القبيطه</v>
          </cell>
        </row>
        <row r="30100">
          <cell r="D30100" t="str">
            <v>Al Qabbaytah/ القبيطه</v>
          </cell>
        </row>
        <row r="30101">
          <cell r="D30101" t="str">
            <v>Al Qabbaytah/ القبيطه</v>
          </cell>
        </row>
        <row r="30102">
          <cell r="D30102" t="str">
            <v>Al Qabbaytah/ القبيطه</v>
          </cell>
        </row>
        <row r="30103">
          <cell r="D30103" t="str">
            <v>Al Qabbaytah/ القبيطه</v>
          </cell>
        </row>
        <row r="30104">
          <cell r="D30104" t="str">
            <v>Al Qabbaytah/ القبيطه</v>
          </cell>
        </row>
        <row r="30105">
          <cell r="D30105" t="str">
            <v>Al Qabbaytah/ القبيطه</v>
          </cell>
        </row>
        <row r="30106">
          <cell r="D30106" t="str">
            <v>Al Qabbaytah/ القبيطه</v>
          </cell>
        </row>
        <row r="30107">
          <cell r="D30107" t="str">
            <v>Al Qabbaytah/ القبيطه</v>
          </cell>
        </row>
        <row r="30108">
          <cell r="D30108" t="str">
            <v>Al Qabbaytah/ القبيطه</v>
          </cell>
        </row>
        <row r="30109">
          <cell r="D30109" t="str">
            <v>Al Qabbaytah/ القبيطه</v>
          </cell>
        </row>
        <row r="30110">
          <cell r="D30110" t="str">
            <v>Al Qabbaytah/ القبيطه</v>
          </cell>
        </row>
        <row r="30111">
          <cell r="D30111" t="str">
            <v>Al Qabbaytah/ القبيطه</v>
          </cell>
        </row>
        <row r="30112">
          <cell r="D30112" t="str">
            <v>Tur Al Bahah/ طور الباحة</v>
          </cell>
        </row>
        <row r="30113">
          <cell r="D30113" t="str">
            <v>Tur Al Bahah/ طور الباحة</v>
          </cell>
        </row>
        <row r="30114">
          <cell r="D30114" t="str">
            <v>Tur Al Bahah/ طور الباحة</v>
          </cell>
        </row>
        <row r="30115">
          <cell r="D30115" t="str">
            <v>Tur Al Bahah/ طور الباحة</v>
          </cell>
        </row>
        <row r="30116">
          <cell r="D30116" t="str">
            <v>Tur Al Bahah/ طور الباحة</v>
          </cell>
        </row>
        <row r="30117">
          <cell r="D30117" t="str">
            <v>Tur Al Bahah/ طور الباحة</v>
          </cell>
        </row>
        <row r="30118">
          <cell r="D30118" t="str">
            <v>Tur Al Bahah/ طور الباحة</v>
          </cell>
        </row>
        <row r="30119">
          <cell r="D30119" t="str">
            <v>Tur Al Bahah/ طور الباحة</v>
          </cell>
        </row>
        <row r="30120">
          <cell r="D30120" t="str">
            <v>Tur Al Bahah/ طور الباحة</v>
          </cell>
        </row>
        <row r="30121">
          <cell r="D30121" t="str">
            <v>Tur Al Bahah/ طور الباحة</v>
          </cell>
        </row>
        <row r="30122">
          <cell r="D30122" t="str">
            <v>Tur Al Bahah/ طور الباحة</v>
          </cell>
        </row>
        <row r="30123">
          <cell r="D30123" t="str">
            <v>Tur Al Bahah/ طور الباحة</v>
          </cell>
        </row>
        <row r="30124">
          <cell r="D30124" t="str">
            <v>Tur Al Bahah/ طور الباحة</v>
          </cell>
        </row>
        <row r="30125">
          <cell r="D30125" t="str">
            <v>Tur Al Bahah/ طور الباحة</v>
          </cell>
        </row>
        <row r="30126">
          <cell r="D30126" t="str">
            <v>Tur Al Bahah/ طور الباحة</v>
          </cell>
        </row>
        <row r="30127">
          <cell r="D30127" t="str">
            <v>Tur Al Bahah/ طور الباحة</v>
          </cell>
        </row>
        <row r="30128">
          <cell r="D30128" t="str">
            <v>Tur Al Bahah/ طور الباحة</v>
          </cell>
        </row>
        <row r="30129">
          <cell r="D30129" t="str">
            <v>Tur Al Bahah/ طور الباحة</v>
          </cell>
        </row>
        <row r="30130">
          <cell r="D30130" t="str">
            <v>Tur Al Bahah/ طور الباحة</v>
          </cell>
        </row>
        <row r="30131">
          <cell r="D30131" t="str">
            <v>Tur Al Bahah/ طور الباحة</v>
          </cell>
        </row>
        <row r="30132">
          <cell r="D30132" t="str">
            <v>Tur Al Bahah/ طور الباحة</v>
          </cell>
        </row>
        <row r="30133">
          <cell r="D30133" t="str">
            <v>Tur Al Bahah/ طور الباحة</v>
          </cell>
        </row>
        <row r="30134">
          <cell r="D30134" t="str">
            <v>Tur Al Bahah/ طور الباحة</v>
          </cell>
        </row>
        <row r="30135">
          <cell r="D30135" t="str">
            <v>Tur Al Bahah/ طور الباحة</v>
          </cell>
        </row>
        <row r="30136">
          <cell r="D30136" t="str">
            <v>Tur Al Bahah/ طور الباحة</v>
          </cell>
        </row>
        <row r="30137">
          <cell r="D30137" t="str">
            <v>Tur Al Bahah/ طور الباحة</v>
          </cell>
        </row>
        <row r="30138">
          <cell r="D30138" t="str">
            <v>Tur Al Bahah/ طور الباحة</v>
          </cell>
        </row>
        <row r="30139">
          <cell r="D30139" t="str">
            <v>Tur Al Bahah/ طور الباحة</v>
          </cell>
        </row>
        <row r="30140">
          <cell r="D30140" t="str">
            <v>Tur Al Bahah/ طور الباحة</v>
          </cell>
        </row>
        <row r="30141">
          <cell r="D30141" t="str">
            <v>Tur Al Bahah/ طور الباحة</v>
          </cell>
        </row>
        <row r="30142">
          <cell r="D30142" t="str">
            <v>Tur Al Bahah/ طور الباحة</v>
          </cell>
        </row>
        <row r="30143">
          <cell r="D30143" t="str">
            <v>Tur Al Bahah/ طور الباحة</v>
          </cell>
        </row>
        <row r="30144">
          <cell r="D30144" t="str">
            <v>Tur Al Bahah/ طور الباحة</v>
          </cell>
        </row>
        <row r="30145">
          <cell r="D30145" t="str">
            <v>Tur Al Bahah/ طور الباحة</v>
          </cell>
        </row>
        <row r="30146">
          <cell r="D30146" t="str">
            <v>Tur Al Bahah/ طور الباحة</v>
          </cell>
        </row>
        <row r="30147">
          <cell r="D30147" t="str">
            <v>Tur Al Bahah/ طور الباحة</v>
          </cell>
        </row>
        <row r="30148">
          <cell r="D30148" t="str">
            <v>Tur Al Bahah/ طور الباحة</v>
          </cell>
        </row>
        <row r="30149">
          <cell r="D30149" t="str">
            <v>Tur Al Bahah/ طور الباحة</v>
          </cell>
        </row>
        <row r="30150">
          <cell r="D30150" t="str">
            <v>Tur Al Bahah/ طور الباحة</v>
          </cell>
        </row>
        <row r="30151">
          <cell r="D30151" t="str">
            <v>Tur Al Bahah/ طور الباحة</v>
          </cell>
        </row>
        <row r="30152">
          <cell r="D30152" t="str">
            <v>Tur Al Bahah/ طور الباحة</v>
          </cell>
        </row>
        <row r="30153">
          <cell r="D30153" t="str">
            <v>Tur Al Bahah/ طور الباحة</v>
          </cell>
        </row>
        <row r="30154">
          <cell r="D30154" t="str">
            <v>Tur Al Bahah/ طور الباحة</v>
          </cell>
        </row>
        <row r="30155">
          <cell r="D30155" t="str">
            <v>Tur Al Bahah/ طور الباحة</v>
          </cell>
        </row>
        <row r="30156">
          <cell r="D30156" t="str">
            <v>Tur Al Bahah/ طور الباحة</v>
          </cell>
        </row>
        <row r="30157">
          <cell r="D30157" t="str">
            <v>Tur Al Bahah/ طور الباحة</v>
          </cell>
        </row>
        <row r="30158">
          <cell r="D30158" t="str">
            <v>Tur Al Bahah/ طور الباحة</v>
          </cell>
        </row>
        <row r="30159">
          <cell r="D30159" t="str">
            <v>Tur Al Bahah/ طور الباحة</v>
          </cell>
        </row>
        <row r="30160">
          <cell r="D30160" t="str">
            <v>Tur Al Bahah/ طور الباحة</v>
          </cell>
        </row>
        <row r="30161">
          <cell r="D30161" t="str">
            <v>Tur Al Bahah/ طور الباحة</v>
          </cell>
        </row>
        <row r="30162">
          <cell r="D30162" t="str">
            <v>Tur Al Bahah/ طور الباحة</v>
          </cell>
        </row>
        <row r="30163">
          <cell r="D30163" t="str">
            <v>Tur Al Bahah/ طور الباحة</v>
          </cell>
        </row>
        <row r="30164">
          <cell r="D30164" t="str">
            <v>Tur Al Bahah/ طور الباحة</v>
          </cell>
        </row>
        <row r="30165">
          <cell r="D30165" t="str">
            <v>Tur Al Bahah/ طور الباحة</v>
          </cell>
        </row>
        <row r="30166">
          <cell r="D30166" t="str">
            <v>Tur Al Bahah/ طور الباحة</v>
          </cell>
        </row>
        <row r="30167">
          <cell r="D30167" t="str">
            <v>Tur Al Bahah/ طور الباحة</v>
          </cell>
        </row>
        <row r="30168">
          <cell r="D30168" t="str">
            <v>Tur Al Bahah/ طور الباحة</v>
          </cell>
        </row>
        <row r="30169">
          <cell r="D30169" t="str">
            <v>Tur Al Bahah/ طور الباحة</v>
          </cell>
        </row>
        <row r="30170">
          <cell r="D30170" t="str">
            <v>Tur Al Bahah/ طور الباحة</v>
          </cell>
        </row>
        <row r="30171">
          <cell r="D30171" t="str">
            <v>Tur Al Bahah/ طور الباحة</v>
          </cell>
        </row>
        <row r="30172">
          <cell r="D30172" t="str">
            <v>Tur Al Bahah/ طور الباحة</v>
          </cell>
        </row>
        <row r="30173">
          <cell r="D30173" t="str">
            <v>Tur Al Bahah/ طور الباحة</v>
          </cell>
        </row>
        <row r="30174">
          <cell r="D30174" t="str">
            <v>Tur Al Bahah/ طور الباحة</v>
          </cell>
        </row>
        <row r="30175">
          <cell r="D30175" t="str">
            <v>Tur Al Bahah/ طور الباحة</v>
          </cell>
        </row>
        <row r="30176">
          <cell r="D30176" t="str">
            <v>Tur Al Bahah/ طور الباحة</v>
          </cell>
        </row>
        <row r="30177">
          <cell r="D30177" t="str">
            <v>Tur Al Bahah/ طور الباحة</v>
          </cell>
        </row>
        <row r="30178">
          <cell r="D30178" t="str">
            <v>Tur Al Bahah/ طور الباحة</v>
          </cell>
        </row>
        <row r="30179">
          <cell r="D30179" t="str">
            <v>Tur Al Bahah/ طور الباحة</v>
          </cell>
        </row>
        <row r="30180">
          <cell r="D30180" t="str">
            <v>Tur Al Bahah/ طور الباحة</v>
          </cell>
        </row>
        <row r="30181">
          <cell r="D30181" t="str">
            <v>Tur Al Bahah/ طور الباحة</v>
          </cell>
        </row>
        <row r="30182">
          <cell r="D30182" t="str">
            <v>Tur Al Bahah/ طور الباحة</v>
          </cell>
        </row>
        <row r="30183">
          <cell r="D30183" t="str">
            <v>Tur Al Bahah/ طور الباحة</v>
          </cell>
        </row>
        <row r="30184">
          <cell r="D30184" t="str">
            <v>Tur Al Bahah/ طور الباحة</v>
          </cell>
        </row>
        <row r="30185">
          <cell r="D30185" t="str">
            <v>Tur Al Bahah/ طور الباحة</v>
          </cell>
        </row>
        <row r="30186">
          <cell r="D30186" t="str">
            <v>Tur Al Bahah/ طور الباحة</v>
          </cell>
        </row>
        <row r="30187">
          <cell r="D30187" t="str">
            <v>Tur Al Bahah/ طور الباحة</v>
          </cell>
        </row>
        <row r="30188">
          <cell r="D30188" t="str">
            <v>Tur Al Bahah/ طور الباحة</v>
          </cell>
        </row>
        <row r="30189">
          <cell r="D30189" t="str">
            <v>Tur Al Bahah/ طور الباحة</v>
          </cell>
        </row>
        <row r="30190">
          <cell r="D30190" t="str">
            <v>Tur Al Bahah/ طور الباحة</v>
          </cell>
        </row>
        <row r="30191">
          <cell r="D30191" t="str">
            <v>Tur Al Bahah/ طور الباحة</v>
          </cell>
        </row>
        <row r="30192">
          <cell r="D30192" t="str">
            <v>Tur Al Bahah/ طور الباحة</v>
          </cell>
        </row>
        <row r="30193">
          <cell r="D30193" t="str">
            <v>Tur Al Bahah/ طور الباحة</v>
          </cell>
        </row>
        <row r="30194">
          <cell r="D30194" t="str">
            <v>Tur Al Bahah/ طور الباحة</v>
          </cell>
        </row>
        <row r="30195">
          <cell r="D30195" t="str">
            <v>Tur Al Bahah/ طور الباحة</v>
          </cell>
        </row>
        <row r="30196">
          <cell r="D30196" t="str">
            <v>Tur Al Bahah/ طور الباحة</v>
          </cell>
        </row>
        <row r="30197">
          <cell r="D30197" t="str">
            <v>Tur Al Bahah/ طور الباحة</v>
          </cell>
        </row>
        <row r="30198">
          <cell r="D30198" t="str">
            <v>Tur Al Bahah/ طور الباحة</v>
          </cell>
        </row>
        <row r="30199">
          <cell r="D30199" t="str">
            <v>Tur Al Bahah/ طور الباحة</v>
          </cell>
        </row>
        <row r="30200">
          <cell r="D30200" t="str">
            <v>Tur Al Bahah/ طور الباحة</v>
          </cell>
        </row>
        <row r="30201">
          <cell r="D30201" t="str">
            <v>Tur Al Bahah/ طور الباحة</v>
          </cell>
        </row>
        <row r="30202">
          <cell r="D30202" t="str">
            <v>Tur Al Bahah/ طور الباحة</v>
          </cell>
        </row>
        <row r="30203">
          <cell r="D30203" t="str">
            <v>Tur Al Bahah/ طور الباحة</v>
          </cell>
        </row>
        <row r="30204">
          <cell r="D30204" t="str">
            <v>Tur Al Bahah/ طور الباحة</v>
          </cell>
        </row>
        <row r="30205">
          <cell r="D30205" t="str">
            <v>Tur Al Bahah/ طور الباحة</v>
          </cell>
        </row>
        <row r="30206">
          <cell r="D30206" t="str">
            <v>Tur Al Bahah/ طور الباحة</v>
          </cell>
        </row>
        <row r="30207">
          <cell r="D30207" t="str">
            <v>Tur Al Bahah/ طور الباحة</v>
          </cell>
        </row>
        <row r="30208">
          <cell r="D30208" t="str">
            <v>Tur Al Bahah/ طور الباحة</v>
          </cell>
        </row>
        <row r="30209">
          <cell r="D30209" t="str">
            <v>Tur Al Bahah/ طور الباحة</v>
          </cell>
        </row>
        <row r="30210">
          <cell r="D30210" t="str">
            <v>Tur Al Bahah/ طور الباحة</v>
          </cell>
        </row>
        <row r="30211">
          <cell r="D30211" t="str">
            <v>Tur Al Bahah/ طور الباحة</v>
          </cell>
        </row>
        <row r="30212">
          <cell r="D30212" t="str">
            <v>Tur Al Bahah/ طور الباحة</v>
          </cell>
        </row>
        <row r="30213">
          <cell r="D30213" t="str">
            <v>Tur Al Bahah/ طور الباحة</v>
          </cell>
        </row>
        <row r="30214">
          <cell r="D30214" t="str">
            <v>Tur Al Bahah/ طور الباحة</v>
          </cell>
        </row>
        <row r="30215">
          <cell r="D30215" t="str">
            <v>Tur Al Bahah/ طور الباحة</v>
          </cell>
        </row>
        <row r="30216">
          <cell r="D30216" t="str">
            <v>Tur Al Bahah/ طور الباحة</v>
          </cell>
        </row>
        <row r="30217">
          <cell r="D30217" t="str">
            <v>Tur Al Bahah/ طور الباحة</v>
          </cell>
        </row>
        <row r="30218">
          <cell r="D30218" t="str">
            <v>Tur Al Bahah/ طور الباحة</v>
          </cell>
        </row>
        <row r="30219">
          <cell r="D30219" t="str">
            <v>Tur Al Bahah/ طور الباحة</v>
          </cell>
        </row>
        <row r="30220">
          <cell r="D30220" t="str">
            <v>Tur Al Bahah/ طور الباحة</v>
          </cell>
        </row>
        <row r="30221">
          <cell r="D30221" t="str">
            <v>Tur Al Bahah/ طور الباحة</v>
          </cell>
        </row>
        <row r="30222">
          <cell r="D30222" t="str">
            <v>Tur Al Bahah/ طور الباحة</v>
          </cell>
        </row>
        <row r="30223">
          <cell r="D30223" t="str">
            <v>Tur Al Bahah/ طور الباحة</v>
          </cell>
        </row>
        <row r="30224">
          <cell r="D30224" t="str">
            <v>Tur Al Bahah/ طور الباحة</v>
          </cell>
        </row>
        <row r="30225">
          <cell r="D30225" t="str">
            <v>Tur Al Bahah/ طور الباحة</v>
          </cell>
        </row>
        <row r="30226">
          <cell r="D30226" t="str">
            <v>Tur Al Bahah/ طور الباحة</v>
          </cell>
        </row>
        <row r="30227">
          <cell r="D30227" t="str">
            <v>Tur Al Bahah/ طور الباحة</v>
          </cell>
        </row>
        <row r="30228">
          <cell r="D30228" t="str">
            <v>Tur Al Bahah/ طور الباحة</v>
          </cell>
        </row>
        <row r="30229">
          <cell r="D30229" t="str">
            <v>Tur Al Bahah/ طور الباحة</v>
          </cell>
        </row>
        <row r="30230">
          <cell r="D30230" t="str">
            <v>Tur Al Bahah/ طور الباحة</v>
          </cell>
        </row>
        <row r="30231">
          <cell r="D30231" t="str">
            <v>Tur Al Bahah/ طور الباحة</v>
          </cell>
        </row>
        <row r="30232">
          <cell r="D30232" t="str">
            <v>Tur Al Bahah/ طور الباحة</v>
          </cell>
        </row>
        <row r="30233">
          <cell r="D30233" t="str">
            <v>Tur Al Bahah/ طور الباحة</v>
          </cell>
        </row>
        <row r="30234">
          <cell r="D30234" t="str">
            <v>Tur Al Bahah/ طور الباحة</v>
          </cell>
        </row>
        <row r="30235">
          <cell r="D30235" t="str">
            <v>Tur Al Bahah/ طور الباحة</v>
          </cell>
        </row>
        <row r="30236">
          <cell r="D30236" t="str">
            <v>Tur Al Bahah/ طور الباحة</v>
          </cell>
        </row>
        <row r="30237">
          <cell r="D30237" t="str">
            <v>Tur Al Bahah/ طور الباحة</v>
          </cell>
        </row>
        <row r="30238">
          <cell r="D30238" t="str">
            <v>Tur Al Bahah/ طور الباحة</v>
          </cell>
        </row>
        <row r="30239">
          <cell r="D30239" t="str">
            <v>Tur Al Bahah/ طور الباحة</v>
          </cell>
        </row>
        <row r="30240">
          <cell r="D30240" t="str">
            <v>Tur Al Bahah/ طور الباحة</v>
          </cell>
        </row>
        <row r="30241">
          <cell r="D30241" t="str">
            <v>Tur Al Bahah/ طور الباحة</v>
          </cell>
        </row>
        <row r="30242">
          <cell r="D30242" t="str">
            <v>Tur Al Bahah/ طور الباحة</v>
          </cell>
        </row>
        <row r="30243">
          <cell r="D30243" t="str">
            <v>Tur Al Bahah/ طور الباحة</v>
          </cell>
        </row>
        <row r="30244">
          <cell r="D30244" t="str">
            <v>Tur Al Bahah/ طور الباحة</v>
          </cell>
        </row>
        <row r="30245">
          <cell r="D30245" t="str">
            <v>Tur Al Bahah/ طور الباحة</v>
          </cell>
        </row>
        <row r="30246">
          <cell r="D30246" t="str">
            <v>Tur Al Bahah/ طور الباحة</v>
          </cell>
        </row>
        <row r="30247">
          <cell r="D30247" t="str">
            <v>Tur Al Bahah/ طور الباحة</v>
          </cell>
        </row>
        <row r="30248">
          <cell r="D30248" t="str">
            <v>Tur Al Bahah/ طور الباحة</v>
          </cell>
        </row>
        <row r="30249">
          <cell r="D30249" t="str">
            <v>Tur Al Bahah/ طور الباحة</v>
          </cell>
        </row>
        <row r="30250">
          <cell r="D30250" t="str">
            <v>Tur Al Bahah/ طور الباحة</v>
          </cell>
        </row>
        <row r="30251">
          <cell r="D30251" t="str">
            <v>Tur Al Bahah/ طور الباحة</v>
          </cell>
        </row>
        <row r="30252">
          <cell r="D30252" t="str">
            <v>Tur Al Bahah/ طور الباحة</v>
          </cell>
        </row>
        <row r="30253">
          <cell r="D30253" t="str">
            <v>Tur Al Bahah/ طور الباحة</v>
          </cell>
        </row>
        <row r="30254">
          <cell r="D30254" t="str">
            <v>Tur Al Bahah/ طور الباحة</v>
          </cell>
        </row>
        <row r="30255">
          <cell r="D30255" t="str">
            <v>Tur Al Bahah/ طور الباحة</v>
          </cell>
        </row>
        <row r="30256">
          <cell r="D30256" t="str">
            <v>Tur Al Bahah/ طور الباحة</v>
          </cell>
        </row>
        <row r="30257">
          <cell r="D30257" t="str">
            <v>Tur Al Bahah/ طور الباحة</v>
          </cell>
        </row>
        <row r="30258">
          <cell r="D30258" t="str">
            <v>Tur Al Bahah/ طور الباحة</v>
          </cell>
        </row>
        <row r="30259">
          <cell r="D30259" t="str">
            <v>Tur Al Bahah/ طور الباحة</v>
          </cell>
        </row>
        <row r="30260">
          <cell r="D30260" t="str">
            <v>Tur Al Bahah/ طور الباحة</v>
          </cell>
        </row>
        <row r="30261">
          <cell r="D30261" t="str">
            <v>Tur Al Bahah/ طور الباحة</v>
          </cell>
        </row>
        <row r="30262">
          <cell r="D30262" t="str">
            <v>Tur Al Bahah/ طور الباحة</v>
          </cell>
        </row>
        <row r="30263">
          <cell r="D30263" t="str">
            <v>Tur Al Bahah/ طور الباحة</v>
          </cell>
        </row>
        <row r="30264">
          <cell r="D30264" t="str">
            <v>Tur Al Bahah/ طور الباحة</v>
          </cell>
        </row>
        <row r="30265">
          <cell r="D30265" t="str">
            <v>Tur Al Bahah/ طور الباحة</v>
          </cell>
        </row>
        <row r="30266">
          <cell r="D30266" t="str">
            <v>Tur Al Bahah/ طور الباحة</v>
          </cell>
        </row>
        <row r="30267">
          <cell r="D30267" t="str">
            <v>Tur Al Bahah/ طور الباحة</v>
          </cell>
        </row>
        <row r="30268">
          <cell r="D30268" t="str">
            <v>Tur Al Bahah/ طور الباحة</v>
          </cell>
        </row>
        <row r="30269">
          <cell r="D30269" t="str">
            <v>Tur Al Bahah/ طور الباحة</v>
          </cell>
        </row>
        <row r="30270">
          <cell r="D30270" t="str">
            <v>Tur Al Bahah/ طور الباحة</v>
          </cell>
        </row>
        <row r="30271">
          <cell r="D30271" t="str">
            <v>Tur Al Bahah/ طور الباحة</v>
          </cell>
        </row>
        <row r="30272">
          <cell r="D30272" t="str">
            <v>Tur Al Bahah/ طور الباحة</v>
          </cell>
        </row>
        <row r="30273">
          <cell r="D30273" t="str">
            <v>Tur Al Bahah/ طور الباحة</v>
          </cell>
        </row>
        <row r="30274">
          <cell r="D30274" t="str">
            <v>Tur Al Bahah/ طور الباحة</v>
          </cell>
        </row>
        <row r="30275">
          <cell r="D30275" t="str">
            <v>Tur Al Bahah/ طور الباحة</v>
          </cell>
        </row>
        <row r="30276">
          <cell r="D30276" t="str">
            <v>Tur Al Bahah/ طور الباحة</v>
          </cell>
        </row>
        <row r="30277">
          <cell r="D30277" t="str">
            <v>Tur Al Bahah/ طور الباحة</v>
          </cell>
        </row>
        <row r="30278">
          <cell r="D30278" t="str">
            <v>Tur Al Bahah/ طور الباحة</v>
          </cell>
        </row>
        <row r="30279">
          <cell r="D30279" t="str">
            <v>Tur Al Bahah/ طور الباحة</v>
          </cell>
        </row>
        <row r="30280">
          <cell r="D30280" t="str">
            <v>Tur Al Bahah/ طور الباحة</v>
          </cell>
        </row>
        <row r="30281">
          <cell r="D30281" t="str">
            <v>Tur Al Bahah/ طور الباحة</v>
          </cell>
        </row>
        <row r="30282">
          <cell r="D30282" t="str">
            <v>Tur Al Bahah/ طور الباحة</v>
          </cell>
        </row>
        <row r="30283">
          <cell r="D30283" t="str">
            <v>Tur Al Bahah/ طور الباحة</v>
          </cell>
        </row>
        <row r="30284">
          <cell r="D30284" t="str">
            <v>Tur Al Bahah/ طور الباحة</v>
          </cell>
        </row>
        <row r="30285">
          <cell r="D30285" t="str">
            <v>Tur Al Bahah/ طور الباحة</v>
          </cell>
        </row>
        <row r="30286">
          <cell r="D30286" t="str">
            <v>Tur Al Bahah/ طور الباحة</v>
          </cell>
        </row>
        <row r="30287">
          <cell r="D30287" t="str">
            <v>Tur Al Bahah/ طور الباحة</v>
          </cell>
        </row>
        <row r="30288">
          <cell r="D30288" t="str">
            <v>Tur Al Bahah/ طور الباحة</v>
          </cell>
        </row>
        <row r="30289">
          <cell r="D30289" t="str">
            <v>Tur Al Bahah/ طور الباحة</v>
          </cell>
        </row>
        <row r="30290">
          <cell r="D30290" t="str">
            <v>Tur Al Bahah/ طور الباحة</v>
          </cell>
        </row>
        <row r="30291">
          <cell r="D30291" t="str">
            <v>Tur Al Bahah/ طور الباحة</v>
          </cell>
        </row>
        <row r="30292">
          <cell r="D30292" t="str">
            <v>Tur Al Bahah/ طور الباحة</v>
          </cell>
        </row>
        <row r="30293">
          <cell r="D30293" t="str">
            <v>Tur Al Bahah/ طور الباحة</v>
          </cell>
        </row>
        <row r="30294">
          <cell r="D30294" t="str">
            <v>Tur Al Bahah/ طور الباحة</v>
          </cell>
        </row>
        <row r="30295">
          <cell r="D30295" t="str">
            <v>Tur Al Bahah/ طور الباحة</v>
          </cell>
        </row>
        <row r="30296">
          <cell r="D30296" t="str">
            <v>Tur Al Bahah/ طور الباحة</v>
          </cell>
        </row>
        <row r="30297">
          <cell r="D30297" t="str">
            <v>Tur Al Bahah/ طور الباحة</v>
          </cell>
        </row>
        <row r="30298">
          <cell r="D30298" t="str">
            <v>Tur Al Bahah/ طور الباحة</v>
          </cell>
        </row>
        <row r="30299">
          <cell r="D30299" t="str">
            <v>Tur Al Bahah/ طور الباحة</v>
          </cell>
        </row>
        <row r="30300">
          <cell r="D30300" t="str">
            <v>Tur Al Bahah/ طور الباحة</v>
          </cell>
        </row>
        <row r="30301">
          <cell r="D30301" t="str">
            <v>Tur Al Bahah/ طور الباحة</v>
          </cell>
        </row>
        <row r="30302">
          <cell r="D30302" t="str">
            <v>Tur Al Bahah/ طور الباحة</v>
          </cell>
        </row>
        <row r="30303">
          <cell r="D30303" t="str">
            <v>Tur Al Bahah/ طور الباحة</v>
          </cell>
        </row>
        <row r="30304">
          <cell r="D30304" t="str">
            <v>Tur Al Bahah/ طور الباحة</v>
          </cell>
        </row>
        <row r="30305">
          <cell r="D30305" t="str">
            <v>Tur Al Bahah/ طور الباحة</v>
          </cell>
        </row>
        <row r="30306">
          <cell r="D30306" t="str">
            <v>Tur Al Bahah/ طور الباحة</v>
          </cell>
        </row>
        <row r="30307">
          <cell r="D30307" t="str">
            <v>Tur Al Bahah/ طور الباحة</v>
          </cell>
        </row>
        <row r="30308">
          <cell r="D30308" t="str">
            <v>Tur Al Bahah/ طور الباحة</v>
          </cell>
        </row>
        <row r="30309">
          <cell r="D30309" t="str">
            <v>Tur Al Bahah/ طور الباحة</v>
          </cell>
        </row>
        <row r="30310">
          <cell r="D30310" t="str">
            <v>Tur Al Bahah/ طور الباحة</v>
          </cell>
        </row>
        <row r="30311">
          <cell r="D30311" t="str">
            <v>Tur Al Bahah/ طور الباحة</v>
          </cell>
        </row>
        <row r="30312">
          <cell r="D30312" t="str">
            <v>Tur Al Bahah/ طور الباحة</v>
          </cell>
        </row>
        <row r="30313">
          <cell r="D30313" t="str">
            <v>Tur Al Bahah/ طور الباحة</v>
          </cell>
        </row>
        <row r="30314">
          <cell r="D30314" t="str">
            <v>Tur Al Bahah/ طور الباحة</v>
          </cell>
        </row>
        <row r="30315">
          <cell r="D30315" t="str">
            <v>Tur Al Bahah/ طور الباحة</v>
          </cell>
        </row>
        <row r="30316">
          <cell r="D30316" t="str">
            <v>Tur Al Bahah/ طور الباحة</v>
          </cell>
        </row>
        <row r="30317">
          <cell r="D30317" t="str">
            <v>Tur Al Bahah/ طور الباحة</v>
          </cell>
        </row>
        <row r="30318">
          <cell r="D30318" t="str">
            <v>Tur Al Bahah/ طور الباحة</v>
          </cell>
        </row>
        <row r="30319">
          <cell r="D30319" t="str">
            <v>Tur Al Bahah/ طور الباحة</v>
          </cell>
        </row>
        <row r="30320">
          <cell r="D30320" t="str">
            <v>Tur Al Bahah/ طور الباحة</v>
          </cell>
        </row>
        <row r="30321">
          <cell r="D30321" t="str">
            <v>Tur Al Bahah/ طور الباحة</v>
          </cell>
        </row>
        <row r="30322">
          <cell r="D30322" t="str">
            <v>Tur Al Bahah/ طور الباحة</v>
          </cell>
        </row>
        <row r="30323">
          <cell r="D30323" t="str">
            <v>Tur Al Bahah/ طور الباحة</v>
          </cell>
        </row>
        <row r="30324">
          <cell r="D30324" t="str">
            <v>Tur Al Bahah/ طور الباحة</v>
          </cell>
        </row>
        <row r="30325">
          <cell r="D30325" t="str">
            <v>Tur Al Bahah/ طور الباحة</v>
          </cell>
        </row>
        <row r="30326">
          <cell r="D30326" t="str">
            <v>Tur Al Bahah/ طور الباحة</v>
          </cell>
        </row>
        <row r="30327">
          <cell r="D30327" t="str">
            <v>Tur Al Bahah/ طور الباحة</v>
          </cell>
        </row>
        <row r="30328">
          <cell r="D30328" t="str">
            <v>Tur Al Bahah/ طور الباحة</v>
          </cell>
        </row>
        <row r="30329">
          <cell r="D30329" t="str">
            <v>Tur Al Bahah/ طور الباحة</v>
          </cell>
        </row>
        <row r="30330">
          <cell r="D30330" t="str">
            <v>Tur Al Bahah/ طور الباحة</v>
          </cell>
        </row>
        <row r="30331">
          <cell r="D30331" t="str">
            <v>Tur Al Bahah/ طور الباحة</v>
          </cell>
        </row>
        <row r="30332">
          <cell r="D30332" t="str">
            <v>Tur Al Bahah/ طور الباحة</v>
          </cell>
        </row>
        <row r="30333">
          <cell r="D30333" t="str">
            <v>Tur Al Bahah/ طور الباحة</v>
          </cell>
        </row>
        <row r="30334">
          <cell r="D30334" t="str">
            <v>Tur Al Bahah/ طور الباحة</v>
          </cell>
        </row>
        <row r="30335">
          <cell r="D30335" t="str">
            <v>Tur Al Bahah/ طور الباحة</v>
          </cell>
        </row>
        <row r="30336">
          <cell r="D30336" t="str">
            <v>Tur Al Bahah/ طور الباحة</v>
          </cell>
        </row>
        <row r="30337">
          <cell r="D30337" t="str">
            <v>Tur Al Bahah/ طور الباحة</v>
          </cell>
        </row>
        <row r="30338">
          <cell r="D30338" t="str">
            <v>Tur Al Bahah/ طور الباحة</v>
          </cell>
        </row>
        <row r="30339">
          <cell r="D30339" t="str">
            <v>Tur Al Bahah/ طور الباحة</v>
          </cell>
        </row>
        <row r="30340">
          <cell r="D30340" t="str">
            <v>Tur Al Bahah/ طور الباحة</v>
          </cell>
        </row>
        <row r="30341">
          <cell r="D30341" t="str">
            <v>Tur Al Bahah/ طور الباحة</v>
          </cell>
        </row>
        <row r="30342">
          <cell r="D30342" t="str">
            <v>Tur Al Bahah/ طور الباحة</v>
          </cell>
        </row>
        <row r="30343">
          <cell r="D30343" t="str">
            <v>Tur Al Bahah/ طور الباحة</v>
          </cell>
        </row>
        <row r="30344">
          <cell r="D30344" t="str">
            <v>Tur Al Bahah/ طور الباحة</v>
          </cell>
        </row>
        <row r="30345">
          <cell r="D30345" t="str">
            <v>Tur Al Bahah/ طور الباحة</v>
          </cell>
        </row>
        <row r="30346">
          <cell r="D30346" t="str">
            <v>Tur Al Bahah/ طور الباحة</v>
          </cell>
        </row>
        <row r="30347">
          <cell r="D30347" t="str">
            <v>Tur Al Bahah/ طور الباحة</v>
          </cell>
        </row>
        <row r="30348">
          <cell r="D30348" t="str">
            <v>Tur Al Bahah/ طور الباحة</v>
          </cell>
        </row>
        <row r="30349">
          <cell r="D30349" t="str">
            <v>Tur Al Bahah/ طور الباحة</v>
          </cell>
        </row>
        <row r="30350">
          <cell r="D30350" t="str">
            <v>Tur Al Bahah/ طور الباحة</v>
          </cell>
        </row>
        <row r="30351">
          <cell r="D30351" t="str">
            <v>Tur Al Bahah/ طور الباحة</v>
          </cell>
        </row>
        <row r="30352">
          <cell r="D30352" t="str">
            <v>Tur Al Bahah/ طور الباحة</v>
          </cell>
        </row>
        <row r="30353">
          <cell r="D30353" t="str">
            <v>Tur Al Bahah/ طور الباحة</v>
          </cell>
        </row>
        <row r="30354">
          <cell r="D30354" t="str">
            <v>Tur Al Bahah/ طور الباحة</v>
          </cell>
        </row>
        <row r="30355">
          <cell r="D30355" t="str">
            <v>Tur Al Bahah/ طور الباحة</v>
          </cell>
        </row>
        <row r="30356">
          <cell r="D30356" t="str">
            <v>Tur Al Bahah/ طور الباحة</v>
          </cell>
        </row>
        <row r="30357">
          <cell r="D30357" t="str">
            <v>Tur Al Bahah/ طور الباحة</v>
          </cell>
        </row>
        <row r="30358">
          <cell r="D30358" t="str">
            <v>Tur Al Bahah/ طور الباحة</v>
          </cell>
        </row>
        <row r="30359">
          <cell r="D30359" t="str">
            <v>Tur Al Bahah/ طور الباحة</v>
          </cell>
        </row>
        <row r="30360">
          <cell r="D30360" t="str">
            <v>Tur Al Bahah/ طور الباحة</v>
          </cell>
        </row>
        <row r="30361">
          <cell r="D30361" t="str">
            <v>Tur Al Bahah/ طور الباحة</v>
          </cell>
        </row>
        <row r="30362">
          <cell r="D30362" t="str">
            <v>Tur Al Bahah/ طور الباحة</v>
          </cell>
        </row>
        <row r="30363">
          <cell r="D30363" t="str">
            <v>Tur Al Bahah/ طور الباحة</v>
          </cell>
        </row>
        <row r="30364">
          <cell r="D30364" t="str">
            <v>Tur Al Bahah/ طور الباحة</v>
          </cell>
        </row>
        <row r="30365">
          <cell r="D30365" t="str">
            <v>Tur Al Bahah/ طور الباحة</v>
          </cell>
        </row>
        <row r="30366">
          <cell r="D30366" t="str">
            <v>Tur Al Bahah/ طور الباحة</v>
          </cell>
        </row>
        <row r="30367">
          <cell r="D30367" t="str">
            <v>Tur Al Bahah/ طور الباحة</v>
          </cell>
        </row>
        <row r="30368">
          <cell r="D30368" t="str">
            <v>Tur Al Bahah/ طور الباحة</v>
          </cell>
        </row>
        <row r="30369">
          <cell r="D30369" t="str">
            <v>Tur Al Bahah/ طور الباحة</v>
          </cell>
        </row>
        <row r="30370">
          <cell r="D30370" t="str">
            <v>Tur Al Bahah/ طور الباحة</v>
          </cell>
        </row>
        <row r="30371">
          <cell r="D30371" t="str">
            <v>Tur Al Bahah/ طور الباحة</v>
          </cell>
        </row>
        <row r="30372">
          <cell r="D30372" t="str">
            <v>Tur Al Bahah/ طور الباحة</v>
          </cell>
        </row>
        <row r="30373">
          <cell r="D30373" t="str">
            <v>Tur Al Bahah/ طور الباحة</v>
          </cell>
        </row>
        <row r="30374">
          <cell r="D30374" t="str">
            <v>Tur Al Bahah/ طور الباحة</v>
          </cell>
        </row>
        <row r="30375">
          <cell r="D30375" t="str">
            <v>Tur Al Bahah/ طور الباحة</v>
          </cell>
        </row>
        <row r="30376">
          <cell r="D30376" t="str">
            <v>Tur Al Bahah/ طور الباحة</v>
          </cell>
        </row>
        <row r="30377">
          <cell r="D30377" t="str">
            <v>Tur Al Bahah/ طور الباحة</v>
          </cell>
        </row>
        <row r="30378">
          <cell r="D30378" t="str">
            <v>Tur Al Bahah/ طور الباحة</v>
          </cell>
        </row>
        <row r="30379">
          <cell r="D30379" t="str">
            <v>Tur Al Bahah/ طور الباحة</v>
          </cell>
        </row>
        <row r="30380">
          <cell r="D30380" t="str">
            <v>Tur Al Bahah/ طور الباحة</v>
          </cell>
        </row>
        <row r="30381">
          <cell r="D30381" t="str">
            <v>Tur Al Bahah/ طور الباحة</v>
          </cell>
        </row>
        <row r="30382">
          <cell r="D30382" t="str">
            <v>Tur Al Bahah/ طور الباحة</v>
          </cell>
        </row>
        <row r="30383">
          <cell r="D30383" t="str">
            <v>Al Maqatirah/ المقاطرة</v>
          </cell>
        </row>
        <row r="30384">
          <cell r="D30384" t="str">
            <v>Al Maqatirah/ المقاطرة</v>
          </cell>
        </row>
        <row r="30385">
          <cell r="D30385" t="str">
            <v>Al Maqatirah/ المقاطرة</v>
          </cell>
        </row>
        <row r="30386">
          <cell r="D30386" t="str">
            <v>Al Maqatirah/ المقاطرة</v>
          </cell>
        </row>
        <row r="30387">
          <cell r="D30387" t="str">
            <v>Al Maqatirah/ المقاطرة</v>
          </cell>
        </row>
        <row r="30388">
          <cell r="D30388" t="str">
            <v>Al Maqatirah/ المقاطرة</v>
          </cell>
        </row>
        <row r="30389">
          <cell r="D30389" t="str">
            <v>Al Maqatirah/ المقاطرة</v>
          </cell>
        </row>
        <row r="30390">
          <cell r="D30390" t="str">
            <v>Al Maqatirah/ المقاطرة</v>
          </cell>
        </row>
        <row r="30391">
          <cell r="D30391" t="str">
            <v>Al Maqatirah/ المقاطرة</v>
          </cell>
        </row>
        <row r="30392">
          <cell r="D30392" t="str">
            <v>Al Maqatirah/ المقاطرة</v>
          </cell>
        </row>
        <row r="30393">
          <cell r="D30393" t="str">
            <v>Al Maqatirah/ المقاطرة</v>
          </cell>
        </row>
        <row r="30394">
          <cell r="D30394" t="str">
            <v>Al Maqatirah/ المقاطرة</v>
          </cell>
        </row>
        <row r="30395">
          <cell r="D30395" t="str">
            <v>Al Maqatirah/ المقاطرة</v>
          </cell>
        </row>
        <row r="30396">
          <cell r="D30396" t="str">
            <v>Al Maqatirah/ المقاطرة</v>
          </cell>
        </row>
        <row r="30397">
          <cell r="D30397" t="str">
            <v>Al Maqatirah/ المقاطرة</v>
          </cell>
        </row>
        <row r="30398">
          <cell r="D30398" t="str">
            <v>Al Maqatirah/ المقاطرة</v>
          </cell>
        </row>
        <row r="30399">
          <cell r="D30399" t="str">
            <v>Al Maqatirah/ المقاطرة</v>
          </cell>
        </row>
        <row r="30400">
          <cell r="D30400" t="str">
            <v>Al Maqatirah/ المقاطرة</v>
          </cell>
        </row>
        <row r="30401">
          <cell r="D30401" t="str">
            <v>Al Maqatirah/ المقاطرة</v>
          </cell>
        </row>
        <row r="30402">
          <cell r="D30402" t="str">
            <v>Al Maqatirah/ المقاطرة</v>
          </cell>
        </row>
        <row r="30403">
          <cell r="D30403" t="str">
            <v>Al Maqatirah/ المقاطرة</v>
          </cell>
        </row>
        <row r="30404">
          <cell r="D30404" t="str">
            <v>Al Maqatirah/ المقاطرة</v>
          </cell>
        </row>
        <row r="30405">
          <cell r="D30405" t="str">
            <v>Al Maqatirah/ المقاطرة</v>
          </cell>
        </row>
        <row r="30406">
          <cell r="D30406" t="str">
            <v>Al Maqatirah/ المقاطرة</v>
          </cell>
        </row>
        <row r="30407">
          <cell r="D30407" t="str">
            <v>Al Maqatirah/ المقاطرة</v>
          </cell>
        </row>
        <row r="30408">
          <cell r="D30408" t="str">
            <v>Al Maqatirah/ المقاطرة</v>
          </cell>
        </row>
        <row r="30409">
          <cell r="D30409" t="str">
            <v>Al Maqatirah/ المقاطرة</v>
          </cell>
        </row>
        <row r="30410">
          <cell r="D30410" t="str">
            <v>Al Maqatirah/ المقاطرة</v>
          </cell>
        </row>
        <row r="30411">
          <cell r="D30411" t="str">
            <v>Al Maqatirah/ المقاطرة</v>
          </cell>
        </row>
        <row r="30412">
          <cell r="D30412" t="str">
            <v>Al Maqatirah/ المقاطرة</v>
          </cell>
        </row>
        <row r="30413">
          <cell r="D30413" t="str">
            <v>Al Maqatirah/ المقاطرة</v>
          </cell>
        </row>
        <row r="30414">
          <cell r="D30414" t="str">
            <v>Al Maqatirah/ المقاطرة</v>
          </cell>
        </row>
        <row r="30415">
          <cell r="D30415" t="str">
            <v>Al Maqatirah/ المقاطرة</v>
          </cell>
        </row>
        <row r="30416">
          <cell r="D30416" t="str">
            <v>Al Maqatirah/ المقاطرة</v>
          </cell>
        </row>
        <row r="30417">
          <cell r="D30417" t="str">
            <v>Al Maqatirah/ المقاطرة</v>
          </cell>
        </row>
        <row r="30418">
          <cell r="D30418" t="str">
            <v>Al Maqatirah/ المقاطرة</v>
          </cell>
        </row>
        <row r="30419">
          <cell r="D30419" t="str">
            <v>Al Maqatirah/ المقاطرة</v>
          </cell>
        </row>
        <row r="30420">
          <cell r="D30420" t="str">
            <v>Al Maqatirah/ المقاطرة</v>
          </cell>
        </row>
        <row r="30421">
          <cell r="D30421" t="str">
            <v>Al Maqatirah/ المقاطرة</v>
          </cell>
        </row>
        <row r="30422">
          <cell r="D30422" t="str">
            <v>Al Maqatirah/ المقاطرة</v>
          </cell>
        </row>
        <row r="30423">
          <cell r="D30423" t="str">
            <v>Al Maqatirah/ المقاطرة</v>
          </cell>
        </row>
        <row r="30424">
          <cell r="D30424" t="str">
            <v>Al Maqatirah/ المقاطرة</v>
          </cell>
        </row>
        <row r="30425">
          <cell r="D30425" t="str">
            <v>Al Maqatirah/ المقاطرة</v>
          </cell>
        </row>
        <row r="30426">
          <cell r="D30426" t="str">
            <v>Al Maqatirah/ المقاطرة</v>
          </cell>
        </row>
        <row r="30427">
          <cell r="D30427" t="str">
            <v>Al Maqatirah/ المقاطرة</v>
          </cell>
        </row>
        <row r="30428">
          <cell r="D30428" t="str">
            <v>Al Maqatirah/ المقاطرة</v>
          </cell>
        </row>
        <row r="30429">
          <cell r="D30429" t="str">
            <v>Al Maqatirah/ المقاطرة</v>
          </cell>
        </row>
        <row r="30430">
          <cell r="D30430" t="str">
            <v>Al Maqatirah/ المقاطرة</v>
          </cell>
        </row>
        <row r="30431">
          <cell r="D30431" t="str">
            <v>Al Maqatirah/ المقاطرة</v>
          </cell>
        </row>
        <row r="30432">
          <cell r="D30432" t="str">
            <v>Al Maqatirah/ المقاطرة</v>
          </cell>
        </row>
        <row r="30433">
          <cell r="D30433" t="str">
            <v>Al Maqatirah/ المقاطرة</v>
          </cell>
        </row>
        <row r="30434">
          <cell r="D30434" t="str">
            <v>Al Maqatirah/ المقاطرة</v>
          </cell>
        </row>
        <row r="30435">
          <cell r="D30435" t="str">
            <v>Al Maqatirah/ المقاطرة</v>
          </cell>
        </row>
        <row r="30436">
          <cell r="D30436" t="str">
            <v>Al Maqatirah/ المقاطرة</v>
          </cell>
        </row>
        <row r="30437">
          <cell r="D30437" t="str">
            <v>Al Maqatirah/ المقاطرة</v>
          </cell>
        </row>
        <row r="30438">
          <cell r="D30438" t="str">
            <v>Al Maqatirah/ المقاطرة</v>
          </cell>
        </row>
        <row r="30439">
          <cell r="D30439" t="str">
            <v>Al Maqatirah/ المقاطرة</v>
          </cell>
        </row>
        <row r="30440">
          <cell r="D30440" t="str">
            <v>Al Maqatirah/ المقاطرة</v>
          </cell>
        </row>
        <row r="30441">
          <cell r="D30441" t="str">
            <v>Al Maqatirah/ المقاطرة</v>
          </cell>
        </row>
        <row r="30442">
          <cell r="D30442" t="str">
            <v>Al Maqatirah/ المقاطرة</v>
          </cell>
        </row>
        <row r="30443">
          <cell r="D30443" t="str">
            <v>Al Maqatirah/ المقاطرة</v>
          </cell>
        </row>
        <row r="30444">
          <cell r="D30444" t="str">
            <v>Al Maqatirah/ المقاطرة</v>
          </cell>
        </row>
        <row r="30445">
          <cell r="D30445" t="str">
            <v>Al Maqatirah/ المقاطرة</v>
          </cell>
        </row>
        <row r="30446">
          <cell r="D30446" t="str">
            <v>Al Maqatirah/ المقاطرة</v>
          </cell>
        </row>
        <row r="30447">
          <cell r="D30447" t="str">
            <v>Al Maqatirah/ المقاطرة</v>
          </cell>
        </row>
        <row r="30448">
          <cell r="D30448" t="str">
            <v>Al Maqatirah/ المقاطرة</v>
          </cell>
        </row>
        <row r="30449">
          <cell r="D30449" t="str">
            <v>Al Maqatirah/ المقاطرة</v>
          </cell>
        </row>
        <row r="30450">
          <cell r="D30450" t="str">
            <v>Al Maqatirah/ المقاطرة</v>
          </cell>
        </row>
        <row r="30451">
          <cell r="D30451" t="str">
            <v>Al Maqatirah/ المقاطرة</v>
          </cell>
        </row>
        <row r="30452">
          <cell r="D30452" t="str">
            <v>Al Maqatirah/ المقاطرة</v>
          </cell>
        </row>
        <row r="30453">
          <cell r="D30453" t="str">
            <v>Al Maqatirah/ المقاطرة</v>
          </cell>
        </row>
        <row r="30454">
          <cell r="D30454" t="str">
            <v>Al Maqatirah/ المقاطرة</v>
          </cell>
        </row>
        <row r="30455">
          <cell r="D30455" t="str">
            <v>Al Maqatirah/ المقاطرة</v>
          </cell>
        </row>
        <row r="30456">
          <cell r="D30456" t="str">
            <v>Al Maqatirah/ المقاطرة</v>
          </cell>
        </row>
        <row r="30457">
          <cell r="D30457" t="str">
            <v>Al Maqatirah/ المقاطرة</v>
          </cell>
        </row>
        <row r="30458">
          <cell r="D30458" t="str">
            <v>Al Maqatirah/ المقاطرة</v>
          </cell>
        </row>
        <row r="30459">
          <cell r="D30459" t="str">
            <v>Al Maqatirah/ المقاطرة</v>
          </cell>
        </row>
        <row r="30460">
          <cell r="D30460" t="str">
            <v>Al Maqatirah/ المقاطرة</v>
          </cell>
        </row>
        <row r="30461">
          <cell r="D30461" t="str">
            <v>Al Maqatirah/ المقاطرة</v>
          </cell>
        </row>
        <row r="30462">
          <cell r="D30462" t="str">
            <v>Al Maqatirah/ المقاطرة</v>
          </cell>
        </row>
        <row r="30463">
          <cell r="D30463" t="str">
            <v>Al Maqatirah/ المقاطرة</v>
          </cell>
        </row>
        <row r="30464">
          <cell r="D30464" t="str">
            <v>Al Maqatirah/ المقاطرة</v>
          </cell>
        </row>
        <row r="30465">
          <cell r="D30465" t="str">
            <v>Al Maqatirah/ المقاطرة</v>
          </cell>
        </row>
        <row r="30466">
          <cell r="D30466" t="str">
            <v>Al Maqatirah/ المقاطرة</v>
          </cell>
        </row>
        <row r="30467">
          <cell r="D30467" t="str">
            <v>Al Maqatirah/ المقاطرة</v>
          </cell>
        </row>
        <row r="30468">
          <cell r="D30468" t="str">
            <v>Al Maqatirah/ المقاطرة</v>
          </cell>
        </row>
        <row r="30469">
          <cell r="D30469" t="str">
            <v>Al Maqatirah/ المقاطرة</v>
          </cell>
        </row>
        <row r="30470">
          <cell r="D30470" t="str">
            <v>Al Maqatirah/ المقاطرة</v>
          </cell>
        </row>
        <row r="30471">
          <cell r="D30471" t="str">
            <v>Al Maqatirah/ المقاطرة</v>
          </cell>
        </row>
        <row r="30472">
          <cell r="D30472" t="str">
            <v>Al Maqatirah/ المقاطرة</v>
          </cell>
        </row>
        <row r="30473">
          <cell r="D30473" t="str">
            <v>Al Maqatirah/ المقاطرة</v>
          </cell>
        </row>
        <row r="30474">
          <cell r="D30474" t="str">
            <v>Al Maqatirah/ المقاطرة</v>
          </cell>
        </row>
        <row r="30475">
          <cell r="D30475" t="str">
            <v>Al Maqatirah/ المقاطرة</v>
          </cell>
        </row>
        <row r="30476">
          <cell r="D30476" t="str">
            <v>Al Madaribah Wa Al Arah/ المضاربة و العاره</v>
          </cell>
        </row>
        <row r="30477">
          <cell r="D30477" t="str">
            <v>Al Madaribah Wa Al Arah/ المضاربة و العاره</v>
          </cell>
        </row>
        <row r="30478">
          <cell r="D30478" t="str">
            <v>Al Madaribah Wa Al Arah/ المضاربة و العاره</v>
          </cell>
        </row>
        <row r="30479">
          <cell r="D30479" t="str">
            <v>Al Madaribah Wa Al Arah/ المضاربة و العاره</v>
          </cell>
        </row>
        <row r="30480">
          <cell r="D30480" t="str">
            <v>Al Madaribah Wa Al Arah/ المضاربة و العاره</v>
          </cell>
        </row>
        <row r="30481">
          <cell r="D30481" t="str">
            <v>Al Madaribah Wa Al Arah/ المضاربة و العاره</v>
          </cell>
        </row>
        <row r="30482">
          <cell r="D30482" t="str">
            <v>Al Madaribah Wa Al Arah/ المضاربة و العاره</v>
          </cell>
        </row>
        <row r="30483">
          <cell r="D30483" t="str">
            <v>Al Madaribah Wa Al Arah/ المضاربة و العاره</v>
          </cell>
        </row>
        <row r="30484">
          <cell r="D30484" t="str">
            <v>Al Madaribah Wa Al Arah/ المضاربة و العاره</v>
          </cell>
        </row>
        <row r="30485">
          <cell r="D30485" t="str">
            <v>Al Madaribah Wa Al Arah/ المضاربة و العاره</v>
          </cell>
        </row>
        <row r="30486">
          <cell r="D30486" t="str">
            <v>Al Madaribah Wa Al Arah/ المضاربة و العاره</v>
          </cell>
        </row>
        <row r="30487">
          <cell r="D30487" t="str">
            <v>Al Madaribah Wa Al Arah/ المضاربة و العاره</v>
          </cell>
        </row>
        <row r="30488">
          <cell r="D30488" t="str">
            <v>Al Madaribah Wa Al Arah/ المضاربة و العاره</v>
          </cell>
        </row>
        <row r="30489">
          <cell r="D30489" t="str">
            <v>Al Madaribah Wa Al Arah/ المضاربة و العاره</v>
          </cell>
        </row>
        <row r="30490">
          <cell r="D30490" t="str">
            <v>Al Madaribah Wa Al Arah/ المضاربة و العاره</v>
          </cell>
        </row>
        <row r="30491">
          <cell r="D30491" t="str">
            <v>Al Madaribah Wa Al Arah/ المضاربة و العاره</v>
          </cell>
        </row>
        <row r="30492">
          <cell r="D30492" t="str">
            <v>Al Madaribah Wa Al Arah/ المضاربة و العاره</v>
          </cell>
        </row>
        <row r="30493">
          <cell r="D30493" t="str">
            <v>Al Madaribah Wa Al Arah/ المضاربة و العاره</v>
          </cell>
        </row>
        <row r="30494">
          <cell r="D30494" t="str">
            <v>Al Madaribah Wa Al Arah/ المضاربة و العاره</v>
          </cell>
        </row>
        <row r="30495">
          <cell r="D30495" t="str">
            <v>Al Madaribah Wa Al Arah/ المضاربة و العاره</v>
          </cell>
        </row>
        <row r="30496">
          <cell r="D30496" t="str">
            <v>Al Madaribah Wa Al Arah/ المضاربة و العاره</v>
          </cell>
        </row>
        <row r="30497">
          <cell r="D30497" t="str">
            <v>Al Madaribah Wa Al Arah/ المضاربة و العاره</v>
          </cell>
        </row>
        <row r="30498">
          <cell r="D30498" t="str">
            <v>Al Madaribah Wa Al Arah/ المضاربة و العاره</v>
          </cell>
        </row>
        <row r="30499">
          <cell r="D30499" t="str">
            <v>Al Madaribah Wa Al Arah/ المضاربة و العاره</v>
          </cell>
        </row>
        <row r="30500">
          <cell r="D30500" t="str">
            <v>Al Madaribah Wa Al Arah/ المضاربة و العاره</v>
          </cell>
        </row>
        <row r="30501">
          <cell r="D30501" t="str">
            <v>Al Madaribah Wa Al Arah/ المضاربة و العاره</v>
          </cell>
        </row>
        <row r="30502">
          <cell r="D30502" t="str">
            <v>Al Madaribah Wa Al Arah/ المضاربة و العاره</v>
          </cell>
        </row>
        <row r="30503">
          <cell r="D30503" t="str">
            <v>Al Madaribah Wa Al Arah/ المضاربة و العاره</v>
          </cell>
        </row>
        <row r="30504">
          <cell r="D30504" t="str">
            <v>Al Madaribah Wa Al Arah/ المضاربة و العاره</v>
          </cell>
        </row>
        <row r="30505">
          <cell r="D30505" t="str">
            <v>Al Madaribah Wa Al Arah/ المضاربة و العاره</v>
          </cell>
        </row>
        <row r="30506">
          <cell r="D30506" t="str">
            <v>Al Madaribah Wa Al Arah/ المضاربة و العاره</v>
          </cell>
        </row>
        <row r="30507">
          <cell r="D30507" t="str">
            <v>Al Madaribah Wa Al Arah/ المضاربة و العاره</v>
          </cell>
        </row>
        <row r="30508">
          <cell r="D30508" t="str">
            <v>Al Madaribah Wa Al Arah/ المضاربة و العاره</v>
          </cell>
        </row>
        <row r="30509">
          <cell r="D30509" t="str">
            <v>Al Madaribah Wa Al Arah/ المضاربة و العاره</v>
          </cell>
        </row>
        <row r="30510">
          <cell r="D30510" t="str">
            <v>Al Madaribah Wa Al Arah/ المضاربة و العاره</v>
          </cell>
        </row>
        <row r="30511">
          <cell r="D30511" t="str">
            <v>Al Madaribah Wa Al Arah/ المضاربة و العاره</v>
          </cell>
        </row>
        <row r="30512">
          <cell r="D30512" t="str">
            <v>Al Madaribah Wa Al Arah/ المضاربة و العاره</v>
          </cell>
        </row>
        <row r="30513">
          <cell r="D30513" t="str">
            <v>Al Madaribah Wa Al Arah/ المضاربة و العاره</v>
          </cell>
        </row>
        <row r="30514">
          <cell r="D30514" t="str">
            <v>Al Madaribah Wa Al Arah/ المضاربة و العاره</v>
          </cell>
        </row>
        <row r="30515">
          <cell r="D30515" t="str">
            <v>Al Madaribah Wa Al Arah/ المضاربة و العاره</v>
          </cell>
        </row>
        <row r="30516">
          <cell r="D30516" t="str">
            <v>Al Madaribah Wa Al Arah/ المضاربة و العاره</v>
          </cell>
        </row>
        <row r="30517">
          <cell r="D30517" t="str">
            <v>Al Madaribah Wa Al Arah/ المضاربة و العاره</v>
          </cell>
        </row>
        <row r="30518">
          <cell r="D30518" t="str">
            <v>Al Madaribah Wa Al Arah/ المضاربة و العاره</v>
          </cell>
        </row>
        <row r="30519">
          <cell r="D30519" t="str">
            <v>Al Madaribah Wa Al Arah/ المضاربة و العاره</v>
          </cell>
        </row>
        <row r="30520">
          <cell r="D30520" t="str">
            <v>Al Madaribah Wa Al Arah/ المضاربة و العاره</v>
          </cell>
        </row>
        <row r="30521">
          <cell r="D30521" t="str">
            <v>Al Madaribah Wa Al Arah/ المضاربة و العاره</v>
          </cell>
        </row>
        <row r="30522">
          <cell r="D30522" t="str">
            <v>Al Madaribah Wa Al Arah/ المضاربة و العاره</v>
          </cell>
        </row>
        <row r="30523">
          <cell r="D30523" t="str">
            <v>Al Madaribah Wa Al Arah/ المضاربة و العاره</v>
          </cell>
        </row>
        <row r="30524">
          <cell r="D30524" t="str">
            <v>Al Madaribah Wa Al Arah/ المضاربة و العاره</v>
          </cell>
        </row>
        <row r="30525">
          <cell r="D30525" t="str">
            <v>Al Madaribah Wa Al Arah/ المضاربة و العاره</v>
          </cell>
        </row>
        <row r="30526">
          <cell r="D30526" t="str">
            <v>Al Madaribah Wa Al Arah/ المضاربة و العاره</v>
          </cell>
        </row>
        <row r="30527">
          <cell r="D30527" t="str">
            <v>Al Madaribah Wa Al Arah/ المضاربة و العاره</v>
          </cell>
        </row>
        <row r="30528">
          <cell r="D30528" t="str">
            <v>Al Madaribah Wa Al Arah/ المضاربة و العاره</v>
          </cell>
        </row>
        <row r="30529">
          <cell r="D30529" t="str">
            <v>Al Madaribah Wa Al Arah/ المضاربة و العاره</v>
          </cell>
        </row>
        <row r="30530">
          <cell r="D30530" t="str">
            <v>Al Madaribah Wa Al Arah/ المضاربة و العاره</v>
          </cell>
        </row>
        <row r="30531">
          <cell r="D30531" t="str">
            <v>Al Madaribah Wa Al Arah/ المضاربة و العاره</v>
          </cell>
        </row>
        <row r="30532">
          <cell r="D30532" t="str">
            <v>Al Madaribah Wa Al Arah/ المضاربة و العاره</v>
          </cell>
        </row>
        <row r="30533">
          <cell r="D30533" t="str">
            <v>Al Madaribah Wa Al Arah/ المضاربة و العاره</v>
          </cell>
        </row>
        <row r="30534">
          <cell r="D30534" t="str">
            <v>Al Madaribah Wa Al Arah/ المضاربة و العاره</v>
          </cell>
        </row>
        <row r="30535">
          <cell r="D30535" t="str">
            <v>Al Madaribah Wa Al Arah/ المضاربة و العاره</v>
          </cell>
        </row>
        <row r="30536">
          <cell r="D30536" t="str">
            <v>Al Madaribah Wa Al Arah/ المضاربة و العاره</v>
          </cell>
        </row>
        <row r="30537">
          <cell r="D30537" t="str">
            <v>Al Madaribah Wa Al Arah/ المضاربة و العاره</v>
          </cell>
        </row>
        <row r="30538">
          <cell r="D30538" t="str">
            <v>Al Madaribah Wa Al Arah/ المضاربة و العاره</v>
          </cell>
        </row>
        <row r="30539">
          <cell r="D30539" t="str">
            <v>Al Madaribah Wa Al Arah/ المضاربة و العاره</v>
          </cell>
        </row>
        <row r="30540">
          <cell r="D30540" t="str">
            <v>Al Madaribah Wa Al Arah/ المضاربة و العاره</v>
          </cell>
        </row>
        <row r="30541">
          <cell r="D30541" t="str">
            <v>Al Madaribah Wa Al Arah/ المضاربة و العاره</v>
          </cell>
        </row>
        <row r="30542">
          <cell r="D30542" t="str">
            <v>Al Madaribah Wa Al Arah/ المضاربة و العاره</v>
          </cell>
        </row>
        <row r="30543">
          <cell r="D30543" t="str">
            <v>Al Madaribah Wa Al Arah/ المضاربة و العاره</v>
          </cell>
        </row>
        <row r="30544">
          <cell r="D30544" t="str">
            <v>Al Madaribah Wa Al Arah/ المضاربة و العاره</v>
          </cell>
        </row>
        <row r="30545">
          <cell r="D30545" t="str">
            <v>Al Madaribah Wa Al Arah/ المضاربة و العاره</v>
          </cell>
        </row>
        <row r="30546">
          <cell r="D30546" t="str">
            <v>Al Madaribah Wa Al Arah/ المضاربة و العاره</v>
          </cell>
        </row>
        <row r="30547">
          <cell r="D30547" t="str">
            <v>Al Madaribah Wa Al Arah/ المضاربة و العاره</v>
          </cell>
        </row>
        <row r="30548">
          <cell r="D30548" t="str">
            <v>Al Madaribah Wa Al Arah/ المضاربة و العاره</v>
          </cell>
        </row>
        <row r="30549">
          <cell r="D30549" t="str">
            <v>Al Madaribah Wa Al Arah/ المضاربة و العاره</v>
          </cell>
        </row>
        <row r="30550">
          <cell r="D30550" t="str">
            <v>Al Madaribah Wa Al Arah/ المضاربة و العاره</v>
          </cell>
        </row>
        <row r="30551">
          <cell r="D30551" t="str">
            <v>Al Madaribah Wa Al Arah/ المضاربة و العاره</v>
          </cell>
        </row>
        <row r="30552">
          <cell r="D30552" t="str">
            <v>Al Madaribah Wa Al Arah/ المضاربة و العاره</v>
          </cell>
        </row>
        <row r="30553">
          <cell r="D30553" t="str">
            <v>Al Madaribah Wa Al Arah/ المضاربة و العاره</v>
          </cell>
        </row>
        <row r="30554">
          <cell r="D30554" t="str">
            <v>Al Madaribah Wa Al Arah/ المضاربة و العاره</v>
          </cell>
        </row>
        <row r="30555">
          <cell r="D30555" t="str">
            <v>Al Madaribah Wa Al Arah/ المضاربة و العاره</v>
          </cell>
        </row>
        <row r="30556">
          <cell r="D30556" t="str">
            <v>Al Madaribah Wa Al Arah/ المضاربة و العاره</v>
          </cell>
        </row>
        <row r="30557">
          <cell r="D30557" t="str">
            <v>Al Madaribah Wa Al Arah/ المضاربة و العاره</v>
          </cell>
        </row>
        <row r="30558">
          <cell r="D30558" t="str">
            <v>Al Madaribah Wa Al Arah/ المضاربة و العاره</v>
          </cell>
        </row>
        <row r="30559">
          <cell r="D30559" t="str">
            <v>Al Madaribah Wa Al Arah/ المضاربة و العاره</v>
          </cell>
        </row>
        <row r="30560">
          <cell r="D30560" t="str">
            <v>Al Madaribah Wa Al Arah/ المضاربة و العاره</v>
          </cell>
        </row>
        <row r="30561">
          <cell r="D30561" t="str">
            <v>Al Madaribah Wa Al Arah/ المضاربة و العاره</v>
          </cell>
        </row>
        <row r="30562">
          <cell r="D30562" t="str">
            <v>Al Madaribah Wa Al Arah/ المضاربة و العاره</v>
          </cell>
        </row>
        <row r="30563">
          <cell r="D30563" t="str">
            <v>Al Madaribah Wa Al Arah/ المضاربة و العاره</v>
          </cell>
        </row>
        <row r="30564">
          <cell r="D30564" t="str">
            <v>Al Madaribah Wa Al Arah/ المضاربة و العاره</v>
          </cell>
        </row>
        <row r="30565">
          <cell r="D30565" t="str">
            <v>Al Madaribah Wa Al Arah/ المضاربة و العاره</v>
          </cell>
        </row>
        <row r="30566">
          <cell r="D30566" t="str">
            <v>Al Madaribah Wa Al Arah/ المضاربة و العاره</v>
          </cell>
        </row>
        <row r="30567">
          <cell r="D30567" t="str">
            <v>Al Madaribah Wa Al Arah/ المضاربة و العاره</v>
          </cell>
        </row>
        <row r="30568">
          <cell r="D30568" t="str">
            <v>Al Madaribah Wa Al Arah/ المضاربة و العاره</v>
          </cell>
        </row>
        <row r="30569">
          <cell r="D30569" t="str">
            <v>Al Madaribah Wa Al Arah/ المضاربة و العاره</v>
          </cell>
        </row>
        <row r="30570">
          <cell r="D30570" t="str">
            <v>Al Madaribah Wa Al Arah/ المضاربة و العاره</v>
          </cell>
        </row>
        <row r="30571">
          <cell r="D30571" t="str">
            <v>Al Madaribah Wa Al Arah/ المضاربة و العاره</v>
          </cell>
        </row>
        <row r="30572">
          <cell r="D30572" t="str">
            <v>Al Madaribah Wa Al Arah/ المضاربة و العاره</v>
          </cell>
        </row>
        <row r="30573">
          <cell r="D30573" t="str">
            <v>Al Madaribah Wa Al Arah/ المضاربة و العاره</v>
          </cell>
        </row>
        <row r="30574">
          <cell r="D30574" t="str">
            <v>Al Madaribah Wa Al Arah/ المضاربة و العاره</v>
          </cell>
        </row>
        <row r="30575">
          <cell r="D30575" t="str">
            <v>Al Madaribah Wa Al Arah/ المضاربة و العاره</v>
          </cell>
        </row>
        <row r="30576">
          <cell r="D30576" t="str">
            <v>Al Madaribah Wa Al Arah/ المضاربة و العاره</v>
          </cell>
        </row>
        <row r="30577">
          <cell r="D30577" t="str">
            <v>Al Madaribah Wa Al Arah/ المضاربة و العاره</v>
          </cell>
        </row>
        <row r="30578">
          <cell r="D30578" t="str">
            <v>Al Madaribah Wa Al Arah/ المضاربة و العاره</v>
          </cell>
        </row>
        <row r="30579">
          <cell r="D30579" t="str">
            <v>Al Madaribah Wa Al Arah/ المضاربة و العاره</v>
          </cell>
        </row>
        <row r="30580">
          <cell r="D30580" t="str">
            <v>Al Madaribah Wa Al Arah/ المضاربة و العاره</v>
          </cell>
        </row>
        <row r="30581">
          <cell r="D30581" t="str">
            <v>Al Madaribah Wa Al Arah/ المضاربة و العاره</v>
          </cell>
        </row>
        <row r="30582">
          <cell r="D30582" t="str">
            <v>Al Madaribah Wa Al Arah/ المضاربة و العاره</v>
          </cell>
        </row>
        <row r="30583">
          <cell r="D30583" t="str">
            <v>Al Madaribah Wa Al Arah/ المضاربة و العاره</v>
          </cell>
        </row>
        <row r="30584">
          <cell r="D30584" t="str">
            <v>Al Madaribah Wa Al Arah/ المضاربة و العاره</v>
          </cell>
        </row>
        <row r="30585">
          <cell r="D30585" t="str">
            <v>Al Madaribah Wa Al Arah/ المضاربة و العاره</v>
          </cell>
        </row>
        <row r="30586">
          <cell r="D30586" t="str">
            <v>Al Madaribah Wa Al Arah/ المضاربة و العاره</v>
          </cell>
        </row>
        <row r="30587">
          <cell r="D30587" t="str">
            <v>Al Madaribah Wa Al Arah/ المضاربة و العاره</v>
          </cell>
        </row>
        <row r="30588">
          <cell r="D30588" t="str">
            <v>Al Madaribah Wa Al Arah/ المضاربة و العاره</v>
          </cell>
        </row>
        <row r="30589">
          <cell r="D30589" t="str">
            <v>Al Madaribah Wa Al Arah/ المضاربة و العاره</v>
          </cell>
        </row>
        <row r="30590">
          <cell r="D30590" t="str">
            <v>Al Madaribah Wa Al Arah/ المضاربة و العاره</v>
          </cell>
        </row>
        <row r="30591">
          <cell r="D30591" t="str">
            <v>Al Madaribah Wa Al Arah/ المضاربة و العاره</v>
          </cell>
        </row>
        <row r="30592">
          <cell r="D30592" t="str">
            <v>Al Madaribah Wa Al Arah/ المضاربة و العاره</v>
          </cell>
        </row>
        <row r="30593">
          <cell r="D30593" t="str">
            <v>Al Madaribah Wa Al Arah/ المضاربة و العاره</v>
          </cell>
        </row>
        <row r="30594">
          <cell r="D30594" t="str">
            <v>Al Madaribah Wa Al Arah/ المضاربة و العاره</v>
          </cell>
        </row>
        <row r="30595">
          <cell r="D30595" t="str">
            <v>Al Madaribah Wa Al Arah/ المضاربة و العاره</v>
          </cell>
        </row>
        <row r="30596">
          <cell r="D30596" t="str">
            <v>Al Madaribah Wa Al Arah/ المضاربة و العاره</v>
          </cell>
        </row>
        <row r="30597">
          <cell r="D30597" t="str">
            <v>Al Madaribah Wa Al Arah/ المضاربة و العاره</v>
          </cell>
        </row>
        <row r="30598">
          <cell r="D30598" t="str">
            <v>Al Madaribah Wa Al Arah/ المضاربة و العاره</v>
          </cell>
        </row>
        <row r="30599">
          <cell r="D30599" t="str">
            <v>Al Madaribah Wa Al Arah/ المضاربة و العاره</v>
          </cell>
        </row>
        <row r="30600">
          <cell r="D30600" t="str">
            <v>Al Madaribah Wa Al Arah/ المضاربة و العاره</v>
          </cell>
        </row>
        <row r="30601">
          <cell r="D30601" t="str">
            <v>Al Madaribah Wa Al Arah/ المضاربة و العاره</v>
          </cell>
        </row>
        <row r="30602">
          <cell r="D30602" t="str">
            <v>Al Madaribah Wa Al Arah/ المضاربة و العاره</v>
          </cell>
        </row>
        <row r="30603">
          <cell r="D30603" t="str">
            <v>Al Madaribah Wa Al Arah/ المضاربة و العاره</v>
          </cell>
        </row>
        <row r="30604">
          <cell r="D30604" t="str">
            <v>Al Madaribah Wa Al Arah/ المضاربة و العاره</v>
          </cell>
        </row>
        <row r="30605">
          <cell r="D30605" t="str">
            <v>Al Madaribah Wa Al Arah/ المضاربة و العاره</v>
          </cell>
        </row>
        <row r="30606">
          <cell r="D30606" t="str">
            <v>Al Madaribah Wa Al Arah/ المضاربة و العاره</v>
          </cell>
        </row>
        <row r="30607">
          <cell r="D30607" t="str">
            <v>Al Madaribah Wa Al Arah/ المضاربة و العاره</v>
          </cell>
        </row>
        <row r="30608">
          <cell r="D30608" t="str">
            <v>Al Madaribah Wa Al Arah/ المضاربة و العاره</v>
          </cell>
        </row>
        <row r="30609">
          <cell r="D30609" t="str">
            <v>Al Madaribah Wa Al Arah/ المضاربة و العاره</v>
          </cell>
        </row>
        <row r="30610">
          <cell r="D30610" t="str">
            <v>Al Madaribah Wa Al Arah/ المضاربة و العاره</v>
          </cell>
        </row>
        <row r="30611">
          <cell r="D30611" t="str">
            <v>Al Madaribah Wa Al Arah/ المضاربة و العاره</v>
          </cell>
        </row>
        <row r="30612">
          <cell r="D30612" t="str">
            <v>Al Madaribah Wa Al Arah/ المضاربة و العاره</v>
          </cell>
        </row>
        <row r="30613">
          <cell r="D30613" t="str">
            <v>Al Madaribah Wa Al Arah/ المضاربة و العاره</v>
          </cell>
        </row>
        <row r="30614">
          <cell r="D30614" t="str">
            <v>Al Madaribah Wa Al Arah/ المضاربة و العاره</v>
          </cell>
        </row>
        <row r="30615">
          <cell r="D30615" t="str">
            <v>Al Madaribah Wa Al Arah/ المضاربة و العاره</v>
          </cell>
        </row>
        <row r="30616">
          <cell r="D30616" t="str">
            <v>Al Madaribah Wa Al Arah/ المضاربة و العاره</v>
          </cell>
        </row>
        <row r="30617">
          <cell r="D30617" t="str">
            <v>Al Madaribah Wa Al Arah/ المضاربة و العاره</v>
          </cell>
        </row>
        <row r="30618">
          <cell r="D30618" t="str">
            <v>Al Madaribah Wa Al Arah/ المضاربة و العاره</v>
          </cell>
        </row>
        <row r="30619">
          <cell r="D30619" t="str">
            <v>Al Madaribah Wa Al Arah/ المضاربة و العاره</v>
          </cell>
        </row>
        <row r="30620">
          <cell r="D30620" t="str">
            <v>Al Madaribah Wa Al Arah/ المضاربة و العاره</v>
          </cell>
        </row>
        <row r="30621">
          <cell r="D30621" t="str">
            <v>Al Madaribah Wa Al Arah/ المضاربة و العاره</v>
          </cell>
        </row>
        <row r="30622">
          <cell r="D30622" t="str">
            <v>Al Madaribah Wa Al Arah/ المضاربة و العاره</v>
          </cell>
        </row>
        <row r="30623">
          <cell r="D30623" t="str">
            <v>Al Madaribah Wa Al Arah/ المضاربة و العاره</v>
          </cell>
        </row>
        <row r="30624">
          <cell r="D30624" t="str">
            <v>Al Madaribah Wa Al Arah/ المضاربة و العاره</v>
          </cell>
        </row>
        <row r="30625">
          <cell r="D30625" t="str">
            <v>Al Madaribah Wa Al Arah/ المضاربة و العاره</v>
          </cell>
        </row>
        <row r="30626">
          <cell r="D30626" t="str">
            <v>Al Madaribah Wa Al Arah/ المضاربة و العاره</v>
          </cell>
        </row>
        <row r="30627">
          <cell r="D30627" t="str">
            <v>Al Madaribah Wa Al Arah/ المضاربة و العاره</v>
          </cell>
        </row>
        <row r="30628">
          <cell r="D30628" t="str">
            <v>Al Madaribah Wa Al Arah/ المضاربة و العاره</v>
          </cell>
        </row>
        <row r="30629">
          <cell r="D30629" t="str">
            <v>Al Madaribah Wa Al Arah/ المضاربة و العاره</v>
          </cell>
        </row>
        <row r="30630">
          <cell r="D30630" t="str">
            <v>Al Madaribah Wa Al Arah/ المضاربة و العاره</v>
          </cell>
        </row>
        <row r="30631">
          <cell r="D30631" t="str">
            <v>Al Madaribah Wa Al Arah/ المضاربة و العاره</v>
          </cell>
        </row>
        <row r="30632">
          <cell r="D30632" t="str">
            <v>Al Madaribah Wa Al Arah/ المضاربة و العاره</v>
          </cell>
        </row>
        <row r="30633">
          <cell r="D30633" t="str">
            <v>Al Madaribah Wa Al Arah/ المضاربة و العاره</v>
          </cell>
        </row>
        <row r="30634">
          <cell r="D30634" t="str">
            <v>Al Madaribah Wa Al Arah/ المضاربة و العاره</v>
          </cell>
        </row>
        <row r="30635">
          <cell r="D30635" t="str">
            <v>Al Madaribah Wa Al Arah/ المضاربة و العاره</v>
          </cell>
        </row>
        <row r="30636">
          <cell r="D30636" t="str">
            <v>Al Madaribah Wa Al Arah/ المضاربة و العاره</v>
          </cell>
        </row>
        <row r="30637">
          <cell r="D30637" t="str">
            <v>Al Madaribah Wa Al Arah/ المضاربة و العاره</v>
          </cell>
        </row>
        <row r="30638">
          <cell r="D30638" t="str">
            <v>Al Madaribah Wa Al Arah/ المضاربة و العاره</v>
          </cell>
        </row>
        <row r="30639">
          <cell r="D30639" t="str">
            <v>Al Madaribah Wa Al Arah/ المضاربة و العاره</v>
          </cell>
        </row>
        <row r="30640">
          <cell r="D30640" t="str">
            <v>Al Madaribah Wa Al Arah/ المضاربة و العاره</v>
          </cell>
        </row>
        <row r="30641">
          <cell r="D30641" t="str">
            <v>Al Madaribah Wa Al Arah/ المضاربة و العاره</v>
          </cell>
        </row>
        <row r="30642">
          <cell r="D30642" t="str">
            <v>Al Madaribah Wa Al Arah/ المضاربة و العاره</v>
          </cell>
        </row>
        <row r="30643">
          <cell r="D30643" t="str">
            <v>Al Madaribah Wa Al Arah/ المضاربة و العاره</v>
          </cell>
        </row>
        <row r="30644">
          <cell r="D30644" t="str">
            <v>Al Madaribah Wa Al Arah/ المضاربة و العاره</v>
          </cell>
        </row>
        <row r="30645">
          <cell r="D30645" t="str">
            <v>Al Madaribah Wa Al Arah/ المضاربة و العاره</v>
          </cell>
        </row>
        <row r="30646">
          <cell r="D30646" t="str">
            <v>Al Madaribah Wa Al Arah/ المضاربة و العاره</v>
          </cell>
        </row>
        <row r="30647">
          <cell r="D30647" t="str">
            <v>Al Madaribah Wa Al Arah/ المضاربة و العاره</v>
          </cell>
        </row>
        <row r="30648">
          <cell r="D30648" t="str">
            <v>Al Madaribah Wa Al Arah/ المضاربة و العاره</v>
          </cell>
        </row>
        <row r="30649">
          <cell r="D30649" t="str">
            <v>Al Madaribah Wa Al Arah/ المضاربة و العاره</v>
          </cell>
        </row>
        <row r="30650">
          <cell r="D30650" t="str">
            <v>Al Madaribah Wa Al Arah/ المضاربة و العاره</v>
          </cell>
        </row>
        <row r="30651">
          <cell r="D30651" t="str">
            <v>Al Madaribah Wa Al Arah/ المضاربة و العاره</v>
          </cell>
        </row>
        <row r="30652">
          <cell r="D30652" t="str">
            <v>Al Madaribah Wa Al Arah/ المضاربة و العاره</v>
          </cell>
        </row>
        <row r="30653">
          <cell r="D30653" t="str">
            <v>Al Madaribah Wa Al Arah/ المضاربة و العاره</v>
          </cell>
        </row>
        <row r="30654">
          <cell r="D30654" t="str">
            <v>Al Madaribah Wa Al Arah/ المضاربة و العاره</v>
          </cell>
        </row>
        <row r="30655">
          <cell r="D30655" t="str">
            <v>Al Madaribah Wa Al Arah/ المضاربة و العاره</v>
          </cell>
        </row>
        <row r="30656">
          <cell r="D30656" t="str">
            <v>Al Madaribah Wa Al Arah/ المضاربة و العاره</v>
          </cell>
        </row>
        <row r="30657">
          <cell r="D30657" t="str">
            <v>Al Madaribah Wa Al Arah/ المضاربة و العاره</v>
          </cell>
        </row>
        <row r="30658">
          <cell r="D30658" t="str">
            <v>Al Madaribah Wa Al Arah/ المضاربة و العاره</v>
          </cell>
        </row>
        <row r="30659">
          <cell r="D30659" t="str">
            <v>Al Madaribah Wa Al Arah/ المضاربة و العاره</v>
          </cell>
        </row>
        <row r="30660">
          <cell r="D30660" t="str">
            <v>Al Madaribah Wa Al Arah/ المضاربة و العاره</v>
          </cell>
        </row>
        <row r="30661">
          <cell r="D30661" t="str">
            <v>Al Madaribah Wa Al Arah/ المضاربة و العاره</v>
          </cell>
        </row>
        <row r="30662">
          <cell r="D30662" t="str">
            <v>Al Madaribah Wa Al Arah/ المضاربة و العاره</v>
          </cell>
        </row>
        <row r="30663">
          <cell r="D30663" t="str">
            <v>Al Madaribah Wa Al Arah/ المضاربة و العاره</v>
          </cell>
        </row>
        <row r="30664">
          <cell r="D30664" t="str">
            <v>Al Madaribah Wa Al Arah/ المضاربة و العاره</v>
          </cell>
        </row>
        <row r="30665">
          <cell r="D30665" t="str">
            <v>Al Madaribah Wa Al Arah/ المضاربة و العاره</v>
          </cell>
        </row>
        <row r="30666">
          <cell r="D30666" t="str">
            <v>Al Madaribah Wa Al Arah/ المضاربة و العاره</v>
          </cell>
        </row>
        <row r="30667">
          <cell r="D30667" t="str">
            <v>Al Madaribah Wa Al Arah/ المضاربة و العاره</v>
          </cell>
        </row>
        <row r="30668">
          <cell r="D30668" t="str">
            <v>Al Madaribah Wa Al Arah/ المضاربة و العاره</v>
          </cell>
        </row>
        <row r="30669">
          <cell r="D30669" t="str">
            <v>Al Madaribah Wa Al Arah/ المضاربة و العاره</v>
          </cell>
        </row>
        <row r="30670">
          <cell r="D30670" t="str">
            <v>Al Madaribah Wa Al Arah/ المضاربة و العاره</v>
          </cell>
        </row>
        <row r="30671">
          <cell r="D30671" t="str">
            <v>Al Madaribah Wa Al Arah/ المضاربة و العاره</v>
          </cell>
        </row>
        <row r="30672">
          <cell r="D30672" t="str">
            <v>Al Madaribah Wa Al Arah/ المضاربة و العاره</v>
          </cell>
        </row>
        <row r="30673">
          <cell r="D30673" t="str">
            <v>Al Madaribah Wa Al Arah/ المضاربة و العاره</v>
          </cell>
        </row>
        <row r="30674">
          <cell r="D30674" t="str">
            <v>Al Madaribah Wa Al Arah/ المضاربة و العاره</v>
          </cell>
        </row>
        <row r="30675">
          <cell r="D30675" t="str">
            <v>Al Madaribah Wa Al Arah/ المضاربة و العاره</v>
          </cell>
        </row>
        <row r="30676">
          <cell r="D30676" t="str">
            <v>Al Madaribah Wa Al Arah/ المضاربة و العاره</v>
          </cell>
        </row>
        <row r="30677">
          <cell r="D30677" t="str">
            <v>Al Madaribah Wa Al Arah/ المضاربة و العاره</v>
          </cell>
        </row>
        <row r="30678">
          <cell r="D30678" t="str">
            <v>Al Madaribah Wa Al Arah/ المضاربة و العاره</v>
          </cell>
        </row>
        <row r="30679">
          <cell r="D30679" t="str">
            <v>Al Madaribah Wa Al Arah/ المضاربة و العاره</v>
          </cell>
        </row>
        <row r="30680">
          <cell r="D30680" t="str">
            <v>Al Madaribah Wa Al Arah/ المضاربة و العاره</v>
          </cell>
        </row>
        <row r="30681">
          <cell r="D30681" t="str">
            <v>Al Madaribah Wa Al Arah/ المضاربة و العاره</v>
          </cell>
        </row>
        <row r="30682">
          <cell r="D30682" t="str">
            <v>Al Madaribah Wa Al Arah/ المضاربة و العاره</v>
          </cell>
        </row>
        <row r="30683">
          <cell r="D30683" t="str">
            <v>Al Madaribah Wa Al Arah/ المضاربة و العاره</v>
          </cell>
        </row>
        <row r="30684">
          <cell r="D30684" t="str">
            <v>Al Madaribah Wa Al Arah/ المضاربة و العاره</v>
          </cell>
        </row>
        <row r="30685">
          <cell r="D30685" t="str">
            <v>Al Madaribah Wa Al Arah/ المضاربة و العاره</v>
          </cell>
        </row>
        <row r="30686">
          <cell r="D30686" t="str">
            <v>Al Madaribah Wa Al Arah/ المضاربة و العاره</v>
          </cell>
        </row>
        <row r="30687">
          <cell r="D30687" t="str">
            <v>Al Madaribah Wa Al Arah/ المضاربة و العاره</v>
          </cell>
        </row>
        <row r="30688">
          <cell r="D30688" t="str">
            <v>Al Madaribah Wa Al Arah/ المضاربة و العاره</v>
          </cell>
        </row>
        <row r="30689">
          <cell r="D30689" t="str">
            <v>Al Madaribah Wa Al Arah/ المضاربة و العاره</v>
          </cell>
        </row>
        <row r="30690">
          <cell r="D30690" t="str">
            <v>Al Madaribah Wa Al Arah/ المضاربة و العاره</v>
          </cell>
        </row>
        <row r="30691">
          <cell r="D30691" t="str">
            <v>Al Madaribah Wa Al Arah/ المضاربة و العاره</v>
          </cell>
        </row>
        <row r="30692">
          <cell r="D30692" t="str">
            <v>Al Madaribah Wa Al Arah/ المضاربة و العاره</v>
          </cell>
        </row>
        <row r="30693">
          <cell r="D30693" t="str">
            <v>Al Madaribah Wa Al Arah/ المضاربة و العاره</v>
          </cell>
        </row>
        <row r="30694">
          <cell r="D30694" t="str">
            <v>Al Madaribah Wa Al Arah/ المضاربة و العاره</v>
          </cell>
        </row>
        <row r="30695">
          <cell r="D30695" t="str">
            <v>Al Madaribah Wa Al Arah/ المضاربة و العاره</v>
          </cell>
        </row>
        <row r="30696">
          <cell r="D30696" t="str">
            <v>Al Madaribah Wa Al Arah/ المضاربة و العاره</v>
          </cell>
        </row>
        <row r="30697">
          <cell r="D30697" t="str">
            <v>Al Madaribah Wa Al Arah/ المضاربة و العاره</v>
          </cell>
        </row>
        <row r="30698">
          <cell r="D30698" t="str">
            <v>Al Madaribah Wa Al Arah/ المضاربة و العاره</v>
          </cell>
        </row>
        <row r="30699">
          <cell r="D30699" t="str">
            <v>Al Madaribah Wa Al Arah/ المضاربة و العاره</v>
          </cell>
        </row>
        <row r="30700">
          <cell r="D30700" t="str">
            <v>Al Madaribah Wa Al Arah/ المضاربة و العاره</v>
          </cell>
        </row>
        <row r="30701">
          <cell r="D30701" t="str">
            <v>Al Madaribah Wa Al Arah/ المضاربة و العاره</v>
          </cell>
        </row>
        <row r="30702">
          <cell r="D30702" t="str">
            <v>Al Madaribah Wa Al Arah/ المضاربة و العاره</v>
          </cell>
        </row>
        <row r="30703">
          <cell r="D30703" t="str">
            <v>Al Madaribah Wa Al Arah/ المضاربة و العاره</v>
          </cell>
        </row>
        <row r="30704">
          <cell r="D30704" t="str">
            <v>Al Madaribah Wa Al Arah/ المضاربة و العاره</v>
          </cell>
        </row>
        <row r="30705">
          <cell r="D30705" t="str">
            <v>Al Madaribah Wa Al Arah/ المضاربة و العاره</v>
          </cell>
        </row>
        <row r="30706">
          <cell r="D30706" t="str">
            <v>Al Madaribah Wa Al Arah/ المضاربة و العاره</v>
          </cell>
        </row>
        <row r="30707">
          <cell r="D30707" t="str">
            <v>Al Madaribah Wa Al Arah/ المضاربة و العاره</v>
          </cell>
        </row>
        <row r="30708">
          <cell r="D30708" t="str">
            <v>Al Madaribah Wa Al Arah/ المضاربة و العاره</v>
          </cell>
        </row>
        <row r="30709">
          <cell r="D30709" t="str">
            <v>Al Madaribah Wa Al Arah/ المضاربة و العاره</v>
          </cell>
        </row>
        <row r="30710">
          <cell r="D30710" t="str">
            <v>Al Madaribah Wa Al Arah/ المضاربة و العاره</v>
          </cell>
        </row>
        <row r="30711">
          <cell r="D30711" t="str">
            <v>Al Madaribah Wa Al Arah/ المضاربة و العاره</v>
          </cell>
        </row>
        <row r="30712">
          <cell r="D30712" t="str">
            <v>Al Madaribah Wa Al Arah/ المضاربة و العاره</v>
          </cell>
        </row>
        <row r="30713">
          <cell r="D30713" t="str">
            <v>Al Madaribah Wa Al Arah/ المضاربة و العاره</v>
          </cell>
        </row>
        <row r="30714">
          <cell r="D30714" t="str">
            <v>Al Madaribah Wa Al Arah/ المضاربة و العاره</v>
          </cell>
        </row>
        <row r="30715">
          <cell r="D30715" t="str">
            <v>Al Madaribah Wa Al Arah/ المضاربة و العاره</v>
          </cell>
        </row>
        <row r="30716">
          <cell r="D30716" t="str">
            <v>Al Madaribah Wa Al Arah/ المضاربة و العاره</v>
          </cell>
        </row>
        <row r="30717">
          <cell r="D30717" t="str">
            <v>Al Madaribah Wa Al Arah/ المضاربة و العاره</v>
          </cell>
        </row>
        <row r="30718">
          <cell r="D30718" t="str">
            <v>Al Madaribah Wa Al Arah/ المضاربة و العاره</v>
          </cell>
        </row>
        <row r="30719">
          <cell r="D30719" t="str">
            <v>Al Madaribah Wa Al Arah/ المضاربة و العاره</v>
          </cell>
        </row>
        <row r="30720">
          <cell r="D30720" t="str">
            <v>Al Madaribah Wa Al Arah/ المضاربة و العاره</v>
          </cell>
        </row>
        <row r="30721">
          <cell r="D30721" t="str">
            <v>Al Madaribah Wa Al Arah/ المضاربة و العاره</v>
          </cell>
        </row>
        <row r="30722">
          <cell r="D30722" t="str">
            <v>Al Madaribah Wa Al Arah/ المضاربة و العاره</v>
          </cell>
        </row>
        <row r="30723">
          <cell r="D30723" t="str">
            <v>Al Madaribah Wa Al Arah/ المضاربة و العاره</v>
          </cell>
        </row>
        <row r="30724">
          <cell r="D30724" t="str">
            <v>Al Madaribah Wa Al Arah/ المضاربة و العاره</v>
          </cell>
        </row>
        <row r="30725">
          <cell r="D30725" t="str">
            <v>Al Madaribah Wa Al Arah/ المضاربة و العاره</v>
          </cell>
        </row>
        <row r="30726">
          <cell r="D30726" t="str">
            <v>Al Madaribah Wa Al Arah/ المضاربة و العاره</v>
          </cell>
        </row>
        <row r="30727">
          <cell r="D30727" t="str">
            <v>Al Madaribah Wa Al Arah/ المضاربة و العاره</v>
          </cell>
        </row>
        <row r="30728">
          <cell r="D30728" t="str">
            <v>Al Madaribah Wa Al Arah/ المضاربة و العاره</v>
          </cell>
        </row>
        <row r="30729">
          <cell r="D30729" t="str">
            <v>Al Madaribah Wa Al Arah/ المضاربة و العاره</v>
          </cell>
        </row>
        <row r="30730">
          <cell r="D30730" t="str">
            <v>Al Madaribah Wa Al Arah/ المضاربة و العاره</v>
          </cell>
        </row>
        <row r="30731">
          <cell r="D30731" t="str">
            <v>Al Madaribah Wa Al Arah/ المضاربة و العاره</v>
          </cell>
        </row>
        <row r="30732">
          <cell r="D30732" t="str">
            <v>Al Madaribah Wa Al Arah/ المضاربة و العاره</v>
          </cell>
        </row>
        <row r="30733">
          <cell r="D30733" t="str">
            <v>Al Madaribah Wa Al Arah/ المضاربة و العاره</v>
          </cell>
        </row>
        <row r="30734">
          <cell r="D30734" t="str">
            <v>Al Madaribah Wa Al Arah/ المضاربة و العاره</v>
          </cell>
        </row>
        <row r="30735">
          <cell r="D30735" t="str">
            <v>Al Madaribah Wa Al Arah/ المضاربة و العاره</v>
          </cell>
        </row>
        <row r="30736">
          <cell r="D30736" t="str">
            <v>Al Madaribah Wa Al Arah/ المضاربة و العاره</v>
          </cell>
        </row>
        <row r="30737">
          <cell r="D30737" t="str">
            <v>Al Madaribah Wa Al Arah/ المضاربة و العاره</v>
          </cell>
        </row>
        <row r="30738">
          <cell r="D30738" t="str">
            <v>Al Madaribah Wa Al Arah/ المضاربة و العاره</v>
          </cell>
        </row>
        <row r="30739">
          <cell r="D30739" t="str">
            <v>Al Madaribah Wa Al Arah/ المضاربة و العاره</v>
          </cell>
        </row>
        <row r="30740">
          <cell r="D30740" t="str">
            <v>Al Madaribah Wa Al Arah/ المضاربة و العاره</v>
          </cell>
        </row>
        <row r="30741">
          <cell r="D30741" t="str">
            <v>Al Madaribah Wa Al Arah/ المضاربة و العاره</v>
          </cell>
        </row>
        <row r="30742">
          <cell r="D30742" t="str">
            <v>Al Madaribah Wa Al Arah/ المضاربة و العاره</v>
          </cell>
        </row>
        <row r="30743">
          <cell r="D30743" t="str">
            <v>Al Madaribah Wa Al Arah/ المضاربة و العاره</v>
          </cell>
        </row>
        <row r="30744">
          <cell r="D30744" t="str">
            <v>Al Madaribah Wa Al Arah/ المضاربة و العاره</v>
          </cell>
        </row>
        <row r="30745">
          <cell r="D30745" t="str">
            <v>Al Madaribah Wa Al Arah/ المضاربة و العاره</v>
          </cell>
        </row>
        <row r="30746">
          <cell r="D30746" t="str">
            <v>Al Madaribah Wa Al Arah/ المضاربة و العاره</v>
          </cell>
        </row>
        <row r="30747">
          <cell r="D30747" t="str">
            <v>Al Madaribah Wa Al Arah/ المضاربة و العاره</v>
          </cell>
        </row>
        <row r="30748">
          <cell r="D30748" t="str">
            <v>Al Madaribah Wa Al Arah/ المضاربة و العاره</v>
          </cell>
        </row>
        <row r="30749">
          <cell r="D30749" t="str">
            <v>Al Madaribah Wa Al Arah/ المضاربة و العاره</v>
          </cell>
        </row>
        <row r="30750">
          <cell r="D30750" t="str">
            <v>Al Madaribah Wa Al Arah/ المضاربة و العاره</v>
          </cell>
        </row>
        <row r="30751">
          <cell r="D30751" t="str">
            <v>Al Madaribah Wa Al Arah/ المضاربة و العاره</v>
          </cell>
        </row>
        <row r="30752">
          <cell r="D30752" t="str">
            <v>Al Madaribah Wa Al Arah/ المضاربة و العاره</v>
          </cell>
        </row>
        <row r="30753">
          <cell r="D30753" t="str">
            <v>Al Madaribah Wa Al Arah/ المضاربة و العاره</v>
          </cell>
        </row>
        <row r="30754">
          <cell r="D30754" t="str">
            <v>Al Madaribah Wa Al Arah/ المضاربة و العاره</v>
          </cell>
        </row>
        <row r="30755">
          <cell r="D30755" t="str">
            <v>Al Madaribah Wa Al Arah/ المضاربة و العاره</v>
          </cell>
        </row>
        <row r="30756">
          <cell r="D30756" t="str">
            <v>Al Madaribah Wa Al Arah/ المضاربة و العاره</v>
          </cell>
        </row>
        <row r="30757">
          <cell r="D30757" t="str">
            <v>Al Madaribah Wa Al Arah/ المضاربة و العاره</v>
          </cell>
        </row>
        <row r="30758">
          <cell r="D30758" t="str">
            <v>Al Madaribah Wa Al Arah/ المضاربة و العاره</v>
          </cell>
        </row>
        <row r="30759">
          <cell r="D30759" t="str">
            <v>Al Madaribah Wa Al Arah/ المضاربة و العاره</v>
          </cell>
        </row>
        <row r="30760">
          <cell r="D30760" t="str">
            <v>Al Madaribah Wa Al Arah/ المضاربة و العاره</v>
          </cell>
        </row>
        <row r="30761">
          <cell r="D30761" t="str">
            <v>Al Madaribah Wa Al Arah/ المضاربة و العاره</v>
          </cell>
        </row>
        <row r="30762">
          <cell r="D30762" t="str">
            <v>Al Madaribah Wa Al Arah/ المضاربة و العاره</v>
          </cell>
        </row>
        <row r="30763">
          <cell r="D30763" t="str">
            <v>Al Madaribah Wa Al Arah/ المضاربة و العاره</v>
          </cell>
        </row>
        <row r="30764">
          <cell r="D30764" t="str">
            <v>Al Madaribah Wa Al Arah/ المضاربة و العاره</v>
          </cell>
        </row>
        <row r="30765">
          <cell r="D30765" t="str">
            <v>Al Madaribah Wa Al Arah/ المضاربة و العاره</v>
          </cell>
        </row>
        <row r="30766">
          <cell r="D30766" t="str">
            <v>Al Madaribah Wa Al Arah/ المضاربة و العاره</v>
          </cell>
        </row>
        <row r="30767">
          <cell r="D30767" t="str">
            <v>Al Madaribah Wa Al Arah/ المضاربة و العاره</v>
          </cell>
        </row>
        <row r="30768">
          <cell r="D30768" t="str">
            <v>Al Madaribah Wa Al Arah/ المضاربة و العاره</v>
          </cell>
        </row>
        <row r="30769">
          <cell r="D30769" t="str">
            <v>Al Madaribah Wa Al Arah/ المضاربة و العاره</v>
          </cell>
        </row>
        <row r="30770">
          <cell r="D30770" t="str">
            <v>Al Madaribah Wa Al Arah/ المضاربة و العاره</v>
          </cell>
        </row>
        <row r="30771">
          <cell r="D30771" t="str">
            <v>Al Madaribah Wa Al Arah/ المضاربة و العاره</v>
          </cell>
        </row>
        <row r="30772">
          <cell r="D30772" t="str">
            <v>Al Madaribah Wa Al Arah/ المضاربة و العاره</v>
          </cell>
        </row>
        <row r="30773">
          <cell r="D30773" t="str">
            <v>Al Madaribah Wa Al Arah/ المضاربة و العاره</v>
          </cell>
        </row>
        <row r="30774">
          <cell r="D30774" t="str">
            <v>Al Madaribah Wa Al Arah/ المضاربة و العاره</v>
          </cell>
        </row>
        <row r="30775">
          <cell r="D30775" t="str">
            <v>Al Madaribah Wa Al Arah/ المضاربة و العاره</v>
          </cell>
        </row>
        <row r="30776">
          <cell r="D30776" t="str">
            <v>Al Madaribah Wa Al Arah/ المضاربة و العاره</v>
          </cell>
        </row>
        <row r="30777">
          <cell r="D30777" t="str">
            <v>Al Madaribah Wa Al Arah/ المضاربة و العاره</v>
          </cell>
        </row>
        <row r="30778">
          <cell r="D30778" t="str">
            <v>Al Madaribah Wa Al Arah/ المضاربة و العاره</v>
          </cell>
        </row>
        <row r="30779">
          <cell r="D30779" t="str">
            <v>Al Madaribah Wa Al Arah/ المضاربة و العاره</v>
          </cell>
        </row>
        <row r="30780">
          <cell r="D30780" t="str">
            <v>Al Madaribah Wa Al Arah/ المضاربة و العاره</v>
          </cell>
        </row>
        <row r="30781">
          <cell r="D30781" t="str">
            <v>Al Madaribah Wa Al Arah/ المضاربة و العاره</v>
          </cell>
        </row>
        <row r="30782">
          <cell r="D30782" t="str">
            <v>Al Madaribah Wa Al Arah/ المضاربة و العاره</v>
          </cell>
        </row>
        <row r="30783">
          <cell r="D30783" t="str">
            <v>Al Madaribah Wa Al Arah/ المضاربة و العاره</v>
          </cell>
        </row>
        <row r="30784">
          <cell r="D30784" t="str">
            <v>Al Madaribah Wa Al Arah/ المضاربة و العاره</v>
          </cell>
        </row>
        <row r="30785">
          <cell r="D30785" t="str">
            <v>Al Madaribah Wa Al Arah/ المضاربة و العاره</v>
          </cell>
        </row>
        <row r="30786">
          <cell r="D30786" t="str">
            <v>Al Madaribah Wa Al Arah/ المضاربة و العاره</v>
          </cell>
        </row>
        <row r="30787">
          <cell r="D30787" t="str">
            <v>Al Madaribah Wa Al Arah/ المضاربة و العاره</v>
          </cell>
        </row>
        <row r="30788">
          <cell r="D30788" t="str">
            <v>Al  Hawtah/ الحوطة</v>
          </cell>
        </row>
        <row r="30789">
          <cell r="D30789" t="str">
            <v>Tuban/ تبن</v>
          </cell>
        </row>
        <row r="30790">
          <cell r="D30790" t="str">
            <v>Tuban/ تبن</v>
          </cell>
        </row>
        <row r="30791">
          <cell r="D30791" t="str">
            <v>Tuban/ تبن</v>
          </cell>
        </row>
        <row r="30792">
          <cell r="D30792" t="str">
            <v>Tuban/ تبن</v>
          </cell>
        </row>
        <row r="30793">
          <cell r="D30793" t="str">
            <v>Tuban/ تبن</v>
          </cell>
        </row>
        <row r="30794">
          <cell r="D30794" t="str">
            <v>Tuban/ تبن</v>
          </cell>
        </row>
        <row r="30795">
          <cell r="D30795" t="str">
            <v>Tuban/ تبن</v>
          </cell>
        </row>
        <row r="30796">
          <cell r="D30796" t="str">
            <v>Tuban/ تبن</v>
          </cell>
        </row>
        <row r="30797">
          <cell r="D30797" t="str">
            <v>Tuban/ تبن</v>
          </cell>
        </row>
        <row r="30798">
          <cell r="D30798" t="str">
            <v>Tuban/ تبن</v>
          </cell>
        </row>
        <row r="30799">
          <cell r="D30799" t="str">
            <v>Tuban/ تبن</v>
          </cell>
        </row>
        <row r="30800">
          <cell r="D30800" t="str">
            <v>Tuban/ تبن</v>
          </cell>
        </row>
        <row r="30801">
          <cell r="D30801" t="str">
            <v>Tuban/ تبن</v>
          </cell>
        </row>
        <row r="30802">
          <cell r="D30802" t="str">
            <v>Tuban/ تبن</v>
          </cell>
        </row>
        <row r="30803">
          <cell r="D30803" t="str">
            <v>Tuban/ تبن</v>
          </cell>
        </row>
        <row r="30804">
          <cell r="D30804" t="str">
            <v>Tuban/ تبن</v>
          </cell>
        </row>
        <row r="30805">
          <cell r="D30805" t="str">
            <v>Tuban/ تبن</v>
          </cell>
        </row>
        <row r="30806">
          <cell r="D30806" t="str">
            <v>Tuban/ تبن</v>
          </cell>
        </row>
        <row r="30807">
          <cell r="D30807" t="str">
            <v>Tuban/ تبن</v>
          </cell>
        </row>
        <row r="30808">
          <cell r="D30808" t="str">
            <v>Tuban/ تبن</v>
          </cell>
        </row>
        <row r="30809">
          <cell r="D30809" t="str">
            <v>Tuban/ تبن</v>
          </cell>
        </row>
        <row r="30810">
          <cell r="D30810" t="str">
            <v>Tuban/ تبن</v>
          </cell>
        </row>
        <row r="30811">
          <cell r="D30811" t="str">
            <v>Tuban/ تبن</v>
          </cell>
        </row>
        <row r="30812">
          <cell r="D30812" t="str">
            <v>Tuban/ تبن</v>
          </cell>
        </row>
        <row r="30813">
          <cell r="D30813" t="str">
            <v>Tuban/ تبن</v>
          </cell>
        </row>
        <row r="30814">
          <cell r="D30814" t="str">
            <v>Tuban/ تبن</v>
          </cell>
        </row>
        <row r="30815">
          <cell r="D30815" t="str">
            <v>Tuban/ تبن</v>
          </cell>
        </row>
        <row r="30816">
          <cell r="D30816" t="str">
            <v>Tuban/ تبن</v>
          </cell>
        </row>
        <row r="30817">
          <cell r="D30817" t="str">
            <v>Tuban/ تبن</v>
          </cell>
        </row>
        <row r="30818">
          <cell r="D30818" t="str">
            <v>Tuban/ تبن</v>
          </cell>
        </row>
        <row r="30819">
          <cell r="D30819" t="str">
            <v>Tuban/ تبن</v>
          </cell>
        </row>
        <row r="30820">
          <cell r="D30820" t="str">
            <v>Tuban/ تبن</v>
          </cell>
        </row>
        <row r="30821">
          <cell r="D30821" t="str">
            <v>Tuban/ تبن</v>
          </cell>
        </row>
        <row r="30822">
          <cell r="D30822" t="str">
            <v>Tuban/ تبن</v>
          </cell>
        </row>
        <row r="30823">
          <cell r="D30823" t="str">
            <v>Tuban/ تبن</v>
          </cell>
        </row>
        <row r="30824">
          <cell r="D30824" t="str">
            <v>Tuban/ تبن</v>
          </cell>
        </row>
        <row r="30825">
          <cell r="D30825" t="str">
            <v>Tuban/ تبن</v>
          </cell>
        </row>
        <row r="30826">
          <cell r="D30826" t="str">
            <v>Tuban/ تبن</v>
          </cell>
        </row>
        <row r="30827">
          <cell r="D30827" t="str">
            <v>Tuban/ تبن</v>
          </cell>
        </row>
        <row r="30828">
          <cell r="D30828" t="str">
            <v>Tuban/ تبن</v>
          </cell>
        </row>
        <row r="30829">
          <cell r="D30829" t="str">
            <v>Tuban/ تبن</v>
          </cell>
        </row>
        <row r="30830">
          <cell r="D30830" t="str">
            <v>Tuban/ تبن</v>
          </cell>
        </row>
        <row r="30831">
          <cell r="D30831" t="str">
            <v>Tuban/ تبن</v>
          </cell>
        </row>
        <row r="30832">
          <cell r="D30832" t="str">
            <v>Tuban/ تبن</v>
          </cell>
        </row>
        <row r="30833">
          <cell r="D30833" t="str">
            <v>Tuban/ تبن</v>
          </cell>
        </row>
        <row r="30834">
          <cell r="D30834" t="str">
            <v>Tuban/ تبن</v>
          </cell>
        </row>
        <row r="30835">
          <cell r="D30835" t="str">
            <v>Tuban/ تبن</v>
          </cell>
        </row>
        <row r="30836">
          <cell r="D30836" t="str">
            <v>Tuban/ تبن</v>
          </cell>
        </row>
        <row r="30837">
          <cell r="D30837" t="str">
            <v>Tuban/ تبن</v>
          </cell>
        </row>
        <row r="30838">
          <cell r="D30838" t="str">
            <v>Tuban/ تبن</v>
          </cell>
        </row>
        <row r="30839">
          <cell r="D30839" t="str">
            <v>Tuban/ تبن</v>
          </cell>
        </row>
        <row r="30840">
          <cell r="D30840" t="str">
            <v>Tuban/ تبن</v>
          </cell>
        </row>
        <row r="30841">
          <cell r="D30841" t="str">
            <v>Tuban/ تبن</v>
          </cell>
        </row>
        <row r="30842">
          <cell r="D30842" t="str">
            <v>Tuban/ تبن</v>
          </cell>
        </row>
        <row r="30843">
          <cell r="D30843" t="str">
            <v>Tuban/ تبن</v>
          </cell>
        </row>
        <row r="30844">
          <cell r="D30844" t="str">
            <v>Tuban/ تبن</v>
          </cell>
        </row>
        <row r="30845">
          <cell r="D30845" t="str">
            <v>Tuban/ تبن</v>
          </cell>
        </row>
        <row r="30846">
          <cell r="D30846" t="str">
            <v>Tuban/ تبن</v>
          </cell>
        </row>
        <row r="30847">
          <cell r="D30847" t="str">
            <v>Tuban/ تبن</v>
          </cell>
        </row>
        <row r="30848">
          <cell r="D30848" t="str">
            <v>Tuban/ تبن</v>
          </cell>
        </row>
        <row r="30849">
          <cell r="D30849" t="str">
            <v>Tuban/ تبن</v>
          </cell>
        </row>
        <row r="30850">
          <cell r="D30850" t="str">
            <v>Tuban/ تبن</v>
          </cell>
        </row>
        <row r="30851">
          <cell r="D30851" t="str">
            <v>Tuban/ تبن</v>
          </cell>
        </row>
        <row r="30852">
          <cell r="D30852" t="str">
            <v>Tuban/ تبن</v>
          </cell>
        </row>
        <row r="30853">
          <cell r="D30853" t="str">
            <v>Tuban/ تبن</v>
          </cell>
        </row>
        <row r="30854">
          <cell r="D30854" t="str">
            <v>Tuban/ تبن</v>
          </cell>
        </row>
        <row r="30855">
          <cell r="D30855" t="str">
            <v>Tuban/ تبن</v>
          </cell>
        </row>
        <row r="30856">
          <cell r="D30856" t="str">
            <v>Tuban/ تبن</v>
          </cell>
        </row>
        <row r="30857">
          <cell r="D30857" t="str">
            <v>Tuban/ تبن</v>
          </cell>
        </row>
        <row r="30858">
          <cell r="D30858" t="str">
            <v>Tuban/ تبن</v>
          </cell>
        </row>
        <row r="30859">
          <cell r="D30859" t="str">
            <v>Tuban/ تبن</v>
          </cell>
        </row>
        <row r="30860">
          <cell r="D30860" t="str">
            <v>Tuban/ تبن</v>
          </cell>
        </row>
        <row r="30861">
          <cell r="D30861" t="str">
            <v>Tuban/ تبن</v>
          </cell>
        </row>
        <row r="30862">
          <cell r="D30862" t="str">
            <v>Tuban/ تبن</v>
          </cell>
        </row>
        <row r="30863">
          <cell r="D30863" t="str">
            <v>Tuban/ تبن</v>
          </cell>
        </row>
        <row r="30864">
          <cell r="D30864" t="str">
            <v>Tuban/ تبن</v>
          </cell>
        </row>
        <row r="30865">
          <cell r="D30865" t="str">
            <v>Tuban/ تبن</v>
          </cell>
        </row>
        <row r="30866">
          <cell r="D30866" t="str">
            <v>Tuban/ تبن</v>
          </cell>
        </row>
        <row r="30867">
          <cell r="D30867" t="str">
            <v>Tuban/ تبن</v>
          </cell>
        </row>
        <row r="30868">
          <cell r="D30868" t="str">
            <v>Tuban/ تبن</v>
          </cell>
        </row>
        <row r="30869">
          <cell r="D30869" t="str">
            <v>Tuban/ تبن</v>
          </cell>
        </row>
        <row r="30870">
          <cell r="D30870" t="str">
            <v>Tuban/ تبن</v>
          </cell>
        </row>
        <row r="30871">
          <cell r="D30871" t="str">
            <v>Tuban/ تبن</v>
          </cell>
        </row>
        <row r="30872">
          <cell r="D30872" t="str">
            <v>Tuban/ تبن</v>
          </cell>
        </row>
        <row r="30873">
          <cell r="D30873" t="str">
            <v>Tuban/ تبن</v>
          </cell>
        </row>
        <row r="30874">
          <cell r="D30874" t="str">
            <v>Tuban/ تبن</v>
          </cell>
        </row>
        <row r="30875">
          <cell r="D30875" t="str">
            <v>Tuban/ تبن</v>
          </cell>
        </row>
        <row r="30876">
          <cell r="D30876" t="str">
            <v>Tuban/ تبن</v>
          </cell>
        </row>
        <row r="30877">
          <cell r="D30877" t="str">
            <v>Tuban/ تبن</v>
          </cell>
        </row>
        <row r="30878">
          <cell r="D30878" t="str">
            <v>Majzar/ مجزر</v>
          </cell>
        </row>
        <row r="30879">
          <cell r="D30879" t="str">
            <v>Majzar/ مجزر</v>
          </cell>
        </row>
        <row r="30880">
          <cell r="D30880" t="str">
            <v>Majzar/ مجزر</v>
          </cell>
        </row>
        <row r="30881">
          <cell r="D30881" t="str">
            <v>Majzar/ مجزر</v>
          </cell>
        </row>
        <row r="30882">
          <cell r="D30882" t="str">
            <v>Majzar/ مجزر</v>
          </cell>
        </row>
        <row r="30883">
          <cell r="D30883" t="str">
            <v>Majzar/ مجزر</v>
          </cell>
        </row>
        <row r="30884">
          <cell r="D30884" t="str">
            <v>Majzar/ مجزر</v>
          </cell>
        </row>
        <row r="30885">
          <cell r="D30885" t="str">
            <v>Majzar/ مجزر</v>
          </cell>
        </row>
        <row r="30886">
          <cell r="D30886" t="str">
            <v>Majzar/ مجزر</v>
          </cell>
        </row>
        <row r="30887">
          <cell r="D30887" t="str">
            <v>Majzar/ مجزر</v>
          </cell>
        </row>
        <row r="30888">
          <cell r="D30888" t="str">
            <v>Majzar/ مجزر</v>
          </cell>
        </row>
        <row r="30889">
          <cell r="D30889" t="str">
            <v>Majzar/ مجزر</v>
          </cell>
        </row>
        <row r="30890">
          <cell r="D30890" t="str">
            <v>Majzar/ مجزر</v>
          </cell>
        </row>
        <row r="30891">
          <cell r="D30891" t="str">
            <v>Majzar/ مجزر</v>
          </cell>
        </row>
        <row r="30892">
          <cell r="D30892" t="str">
            <v>Majzar/ مجزر</v>
          </cell>
        </row>
        <row r="30893">
          <cell r="D30893" t="str">
            <v>Majzar/ مجزر</v>
          </cell>
        </row>
        <row r="30894">
          <cell r="D30894" t="str">
            <v>Majzar/ مجزر</v>
          </cell>
        </row>
        <row r="30895">
          <cell r="D30895" t="str">
            <v>Majzar/ مجزر</v>
          </cell>
        </row>
        <row r="30896">
          <cell r="D30896" t="str">
            <v>Majzar/ مجزر</v>
          </cell>
        </row>
        <row r="30897">
          <cell r="D30897" t="str">
            <v>Majzar/ مجزر</v>
          </cell>
        </row>
        <row r="30898">
          <cell r="D30898" t="str">
            <v>Raghwan/ رغوان</v>
          </cell>
        </row>
        <row r="30899">
          <cell r="D30899" t="str">
            <v>Raghwan/ رغوان</v>
          </cell>
        </row>
        <row r="30900">
          <cell r="D30900" t="str">
            <v>Raghwan/ رغوان</v>
          </cell>
        </row>
        <row r="30901">
          <cell r="D30901" t="str">
            <v>Raghwan/ رغوان</v>
          </cell>
        </row>
        <row r="30902">
          <cell r="D30902" t="str">
            <v>Raghwan/ رغوان</v>
          </cell>
        </row>
        <row r="30903">
          <cell r="D30903" t="str">
            <v>Raghwan/ رغوان</v>
          </cell>
        </row>
        <row r="30904">
          <cell r="D30904" t="str">
            <v>Raghwan/ رغوان</v>
          </cell>
        </row>
        <row r="30905">
          <cell r="D30905" t="str">
            <v>Raghwan/ رغوان</v>
          </cell>
        </row>
        <row r="30906">
          <cell r="D30906" t="str">
            <v>Medghal/ مدغل</v>
          </cell>
        </row>
        <row r="30907">
          <cell r="D30907" t="str">
            <v>Medghal/ مدغل</v>
          </cell>
        </row>
        <row r="30908">
          <cell r="D30908" t="str">
            <v>Medghal/ مدغل</v>
          </cell>
        </row>
        <row r="30909">
          <cell r="D30909" t="str">
            <v>Medghal/ مدغل</v>
          </cell>
        </row>
        <row r="30910">
          <cell r="D30910" t="str">
            <v>Medghal/ مدغل</v>
          </cell>
        </row>
        <row r="30911">
          <cell r="D30911" t="str">
            <v>Medghal/ مدغل</v>
          </cell>
        </row>
        <row r="30912">
          <cell r="D30912" t="str">
            <v>Medghal/ مدغل</v>
          </cell>
        </row>
        <row r="30913">
          <cell r="D30913" t="str">
            <v>Medghal/ مدغل</v>
          </cell>
        </row>
        <row r="30914">
          <cell r="D30914" t="str">
            <v>Medghal/ مدغل</v>
          </cell>
        </row>
        <row r="30915">
          <cell r="D30915" t="str">
            <v>Medghal/ مدغل</v>
          </cell>
        </row>
        <row r="30916">
          <cell r="D30916" t="str">
            <v>Medghal/ مدغل</v>
          </cell>
        </row>
        <row r="30917">
          <cell r="D30917" t="str">
            <v>Medghal/ مدغل</v>
          </cell>
        </row>
        <row r="30918">
          <cell r="D30918" t="str">
            <v>Medghal/ مدغل</v>
          </cell>
        </row>
        <row r="30919">
          <cell r="D30919" t="str">
            <v>Medghal/ مدغل</v>
          </cell>
        </row>
        <row r="30920">
          <cell r="D30920" t="str">
            <v>Medghal/ مدغل</v>
          </cell>
        </row>
        <row r="30921">
          <cell r="D30921" t="str">
            <v>Medghal/ مدغل</v>
          </cell>
        </row>
        <row r="30922">
          <cell r="D30922" t="str">
            <v>Medghal/ مدغل</v>
          </cell>
        </row>
        <row r="30923">
          <cell r="D30923" t="str">
            <v>Medghal/ مدغل</v>
          </cell>
        </row>
        <row r="30924">
          <cell r="D30924" t="str">
            <v>Medghal/ مدغل</v>
          </cell>
        </row>
        <row r="30925">
          <cell r="D30925" t="str">
            <v>Harib Al Qaramish/ حريب القرامش</v>
          </cell>
        </row>
        <row r="30926">
          <cell r="D30926" t="str">
            <v>Harib Al Qaramish/ حريب القرامش</v>
          </cell>
        </row>
        <row r="30927">
          <cell r="D30927" t="str">
            <v>Harib Al Qaramish/ حريب القرامش</v>
          </cell>
        </row>
        <row r="30928">
          <cell r="D30928" t="str">
            <v>Harib Al Qaramish/ حريب القرامش</v>
          </cell>
        </row>
        <row r="30929">
          <cell r="D30929" t="str">
            <v>Harib Al Qaramish/ حريب القرامش</v>
          </cell>
        </row>
        <row r="30930">
          <cell r="D30930" t="str">
            <v>Harib Al Qaramish/ حريب القرامش</v>
          </cell>
        </row>
        <row r="30931">
          <cell r="D30931" t="str">
            <v>Harib Al Qaramish/ حريب القرامش</v>
          </cell>
        </row>
        <row r="30932">
          <cell r="D30932" t="str">
            <v>Harib Al Qaramish/ حريب القرامش</v>
          </cell>
        </row>
        <row r="30933">
          <cell r="D30933" t="str">
            <v>Harib Al Qaramish/ حريب القرامش</v>
          </cell>
        </row>
        <row r="30934">
          <cell r="D30934" t="str">
            <v>Harib Al Qaramish/ حريب القرامش</v>
          </cell>
        </row>
        <row r="30935">
          <cell r="D30935" t="str">
            <v>Harib Al Qaramish/ حريب القرامش</v>
          </cell>
        </row>
        <row r="30936">
          <cell r="D30936" t="str">
            <v>Harib Al Qaramish/ حريب القرامش</v>
          </cell>
        </row>
        <row r="30937">
          <cell r="D30937" t="str">
            <v>Harib Al Qaramish/ حريب القرامش</v>
          </cell>
        </row>
        <row r="30938">
          <cell r="D30938" t="str">
            <v>Harib Al Qaramish/ حريب القرامش</v>
          </cell>
        </row>
        <row r="30939">
          <cell r="D30939" t="str">
            <v>Harib Al Qaramish/ حريب القرامش</v>
          </cell>
        </row>
        <row r="30940">
          <cell r="D30940" t="str">
            <v>Harib Al Qaramish/ حريب القرامش</v>
          </cell>
        </row>
        <row r="30941">
          <cell r="D30941" t="str">
            <v>Harib Al Qaramish/ حريب القرامش</v>
          </cell>
        </row>
        <row r="30942">
          <cell r="D30942" t="str">
            <v>Harib Al Qaramish/ حريب القرامش</v>
          </cell>
        </row>
        <row r="30943">
          <cell r="D30943" t="str">
            <v>Bidbadah/ بدبده</v>
          </cell>
        </row>
        <row r="30944">
          <cell r="D30944" t="str">
            <v>Bidbadah/ بدبده</v>
          </cell>
        </row>
        <row r="30945">
          <cell r="D30945" t="str">
            <v>Bidbadah/ بدبده</v>
          </cell>
        </row>
        <row r="30946">
          <cell r="D30946" t="str">
            <v>Bidbadah/ بدبده</v>
          </cell>
        </row>
        <row r="30947">
          <cell r="D30947" t="str">
            <v>Bidbadah/ بدبده</v>
          </cell>
        </row>
        <row r="30948">
          <cell r="D30948" t="str">
            <v>Bidbadah/ بدبده</v>
          </cell>
        </row>
        <row r="30949">
          <cell r="D30949" t="str">
            <v>Bidbadah/ بدبده</v>
          </cell>
        </row>
        <row r="30950">
          <cell r="D30950" t="str">
            <v>Bidbadah/ بدبده</v>
          </cell>
        </row>
        <row r="30951">
          <cell r="D30951" t="str">
            <v>Bidbadah/ بدبده</v>
          </cell>
        </row>
        <row r="30952">
          <cell r="D30952" t="str">
            <v>Bidbadah/ بدبده</v>
          </cell>
        </row>
        <row r="30953">
          <cell r="D30953" t="str">
            <v>Bidbadah/ بدبده</v>
          </cell>
        </row>
        <row r="30954">
          <cell r="D30954" t="str">
            <v>Bidbadah/ بدبده</v>
          </cell>
        </row>
        <row r="30955">
          <cell r="D30955" t="str">
            <v>Bidbadah/ بدبده</v>
          </cell>
        </row>
        <row r="30956">
          <cell r="D30956" t="str">
            <v>Bidbadah/ بدبده</v>
          </cell>
        </row>
        <row r="30957">
          <cell r="D30957" t="str">
            <v>Bidbadah/ بدبده</v>
          </cell>
        </row>
        <row r="30958">
          <cell r="D30958" t="str">
            <v>Bidbadah/ بدبده</v>
          </cell>
        </row>
        <row r="30959">
          <cell r="D30959" t="str">
            <v>Bidbadah/ بدبده</v>
          </cell>
        </row>
        <row r="30960">
          <cell r="D30960" t="str">
            <v>Bidbadah/ بدبده</v>
          </cell>
        </row>
        <row r="30961">
          <cell r="D30961" t="str">
            <v>Bidbadah/ بدبده</v>
          </cell>
        </row>
        <row r="30962">
          <cell r="D30962" t="str">
            <v>Bidbadah/ بدبده</v>
          </cell>
        </row>
        <row r="30963">
          <cell r="D30963" t="str">
            <v>Bidbadah/ بدبده</v>
          </cell>
        </row>
        <row r="30964">
          <cell r="D30964" t="str">
            <v>Bidbadah/ بدبده</v>
          </cell>
        </row>
        <row r="30965">
          <cell r="D30965" t="str">
            <v>Bidbadah/ بدبده</v>
          </cell>
        </row>
        <row r="30966">
          <cell r="D30966" t="str">
            <v>Bidbadah/ بدبده</v>
          </cell>
        </row>
        <row r="30967">
          <cell r="D30967" t="str">
            <v>Bidbadah/ بدبده</v>
          </cell>
        </row>
        <row r="30968">
          <cell r="D30968" t="str">
            <v>Bidbadah/ بدبده</v>
          </cell>
        </row>
        <row r="30969">
          <cell r="D30969" t="str">
            <v>Bidbadah/ بدبده</v>
          </cell>
        </row>
        <row r="30970">
          <cell r="D30970" t="str">
            <v>Bidbadah/ بدبده</v>
          </cell>
        </row>
        <row r="30971">
          <cell r="D30971" t="str">
            <v>Bidbadah/ بدبده</v>
          </cell>
        </row>
        <row r="30972">
          <cell r="D30972" t="str">
            <v>Bidbadah/ بدبده</v>
          </cell>
        </row>
        <row r="30973">
          <cell r="D30973" t="str">
            <v>Bidbadah/ بدبده</v>
          </cell>
        </row>
        <row r="30974">
          <cell r="D30974" t="str">
            <v>Bidbadah/ بدبده</v>
          </cell>
        </row>
        <row r="30975">
          <cell r="D30975" t="str">
            <v>Bidbadah/ بدبده</v>
          </cell>
        </row>
        <row r="30976">
          <cell r="D30976" t="str">
            <v>Bidbadah/ بدبده</v>
          </cell>
        </row>
        <row r="30977">
          <cell r="D30977" t="str">
            <v>Bidbadah/ بدبده</v>
          </cell>
        </row>
        <row r="30978">
          <cell r="D30978" t="str">
            <v>Bidbadah/ بدبده</v>
          </cell>
        </row>
        <row r="30979">
          <cell r="D30979" t="str">
            <v>Bidbadah/ بدبده</v>
          </cell>
        </row>
        <row r="30980">
          <cell r="D30980" t="str">
            <v>Bidbadah/ بدبده</v>
          </cell>
        </row>
        <row r="30981">
          <cell r="D30981" t="str">
            <v>Bidbadah/ بدبده</v>
          </cell>
        </row>
        <row r="30982">
          <cell r="D30982" t="str">
            <v>Bidbadah/ بدبده</v>
          </cell>
        </row>
        <row r="30983">
          <cell r="D30983" t="str">
            <v>Bidbadah/ بدبده</v>
          </cell>
        </row>
        <row r="30984">
          <cell r="D30984" t="str">
            <v>Bidbadah/ بدبده</v>
          </cell>
        </row>
        <row r="30985">
          <cell r="D30985" t="str">
            <v>Bidbadah/ بدبده</v>
          </cell>
        </row>
        <row r="30986">
          <cell r="D30986" t="str">
            <v>Sirwah/ صرواح</v>
          </cell>
        </row>
        <row r="30987">
          <cell r="D30987" t="str">
            <v>Sirwah/ صرواح</v>
          </cell>
        </row>
        <row r="30988">
          <cell r="D30988" t="str">
            <v>Sirwah/ صرواح</v>
          </cell>
        </row>
        <row r="30989">
          <cell r="D30989" t="str">
            <v>Sirwah/ صرواح</v>
          </cell>
        </row>
        <row r="30990">
          <cell r="D30990" t="str">
            <v>Sirwah/ صرواح</v>
          </cell>
        </row>
        <row r="30991">
          <cell r="D30991" t="str">
            <v>Sirwah/ صرواح</v>
          </cell>
        </row>
        <row r="30992">
          <cell r="D30992" t="str">
            <v>Sirwah/ صرواح</v>
          </cell>
        </row>
        <row r="30993">
          <cell r="D30993" t="str">
            <v>Sirwah/ صرواح</v>
          </cell>
        </row>
        <row r="30994">
          <cell r="D30994" t="str">
            <v>Sirwah/ صرواح</v>
          </cell>
        </row>
        <row r="30995">
          <cell r="D30995" t="str">
            <v>Sirwah/ صرواح</v>
          </cell>
        </row>
        <row r="30996">
          <cell r="D30996" t="str">
            <v>Sirwah/ صرواح</v>
          </cell>
        </row>
        <row r="30997">
          <cell r="D30997" t="str">
            <v>Sirwah/ صرواح</v>
          </cell>
        </row>
        <row r="30998">
          <cell r="D30998" t="str">
            <v>Sirwah/ صرواح</v>
          </cell>
        </row>
        <row r="30999">
          <cell r="D30999" t="str">
            <v>Sirwah/ صرواح</v>
          </cell>
        </row>
        <row r="31000">
          <cell r="D31000" t="str">
            <v>Sirwah/ صرواح</v>
          </cell>
        </row>
        <row r="31001">
          <cell r="D31001" t="str">
            <v>Sirwah/ صرواح</v>
          </cell>
        </row>
        <row r="31002">
          <cell r="D31002" t="str">
            <v>Sirwah/ صرواح</v>
          </cell>
        </row>
        <row r="31003">
          <cell r="D31003" t="str">
            <v>Sirwah/ صرواح</v>
          </cell>
        </row>
        <row r="31004">
          <cell r="D31004" t="str">
            <v>Sirwah/ صرواح</v>
          </cell>
        </row>
        <row r="31005">
          <cell r="D31005" t="str">
            <v>Sirwah/ صرواح</v>
          </cell>
        </row>
        <row r="31006">
          <cell r="D31006" t="str">
            <v>Sirwah/ صرواح</v>
          </cell>
        </row>
        <row r="31007">
          <cell r="D31007" t="str">
            <v>Sirwah/ صرواح</v>
          </cell>
        </row>
        <row r="31008">
          <cell r="D31008" t="str">
            <v>Sirwah/ صرواح</v>
          </cell>
        </row>
        <row r="31009">
          <cell r="D31009" t="str">
            <v>Sirwah/ صرواح</v>
          </cell>
        </row>
        <row r="31010">
          <cell r="D31010" t="str">
            <v>Sirwah/ صرواح</v>
          </cell>
        </row>
        <row r="31011">
          <cell r="D31011" t="str">
            <v>Sirwah/ صرواح</v>
          </cell>
        </row>
        <row r="31012">
          <cell r="D31012" t="str">
            <v>Sirwah/ صرواح</v>
          </cell>
        </row>
        <row r="31013">
          <cell r="D31013" t="str">
            <v>Sirwah/ صرواح</v>
          </cell>
        </row>
        <row r="31014">
          <cell r="D31014" t="str">
            <v>Sirwah/ صرواح</v>
          </cell>
        </row>
        <row r="31015">
          <cell r="D31015" t="str">
            <v>Sirwah/ صرواح</v>
          </cell>
        </row>
        <row r="31016">
          <cell r="D31016" t="str">
            <v>Sirwah/ صرواح</v>
          </cell>
        </row>
        <row r="31017">
          <cell r="D31017" t="str">
            <v>Sirwah/ صرواح</v>
          </cell>
        </row>
        <row r="31018">
          <cell r="D31018" t="str">
            <v>Sirwah/ صرواح</v>
          </cell>
        </row>
        <row r="31019">
          <cell r="D31019" t="str">
            <v>Al Jubah/ الجوبة</v>
          </cell>
        </row>
        <row r="31020">
          <cell r="D31020" t="str">
            <v>Al Jubah/ الجوبة</v>
          </cell>
        </row>
        <row r="31021">
          <cell r="D31021" t="str">
            <v>Al Jubah/ الجوبة</v>
          </cell>
        </row>
        <row r="31022">
          <cell r="D31022" t="str">
            <v>Al Jubah/ الجوبة</v>
          </cell>
        </row>
        <row r="31023">
          <cell r="D31023" t="str">
            <v>Al Jubah/ الجوبة</v>
          </cell>
        </row>
        <row r="31024">
          <cell r="D31024" t="str">
            <v>Al Jubah/ الجوبة</v>
          </cell>
        </row>
        <row r="31025">
          <cell r="D31025" t="str">
            <v>Al Jubah/ الجوبة</v>
          </cell>
        </row>
        <row r="31026">
          <cell r="D31026" t="str">
            <v>Al Jubah/ الجوبة</v>
          </cell>
        </row>
        <row r="31027">
          <cell r="D31027" t="str">
            <v>Al Jubah/ الجوبة</v>
          </cell>
        </row>
        <row r="31028">
          <cell r="D31028" t="str">
            <v>Al Jubah/ الجوبة</v>
          </cell>
        </row>
        <row r="31029">
          <cell r="D31029" t="str">
            <v>Al Jubah/ الجوبة</v>
          </cell>
        </row>
        <row r="31030">
          <cell r="D31030" t="str">
            <v>Al Jubah/ الجوبة</v>
          </cell>
        </row>
        <row r="31031">
          <cell r="D31031" t="str">
            <v>Al Jubah/ الجوبة</v>
          </cell>
        </row>
        <row r="31032">
          <cell r="D31032" t="str">
            <v>Al Jubah/ الجوبة</v>
          </cell>
        </row>
        <row r="31033">
          <cell r="D31033" t="str">
            <v>Al Jubah/ الجوبة</v>
          </cell>
        </row>
        <row r="31034">
          <cell r="D31034" t="str">
            <v>Al Jubah/ الجوبة</v>
          </cell>
        </row>
        <row r="31035">
          <cell r="D31035" t="str">
            <v>Al Jubah/ الجوبة</v>
          </cell>
        </row>
        <row r="31036">
          <cell r="D31036" t="str">
            <v>Al Jubah/ الجوبة</v>
          </cell>
        </row>
        <row r="31037">
          <cell r="D31037" t="str">
            <v>Al Jubah/ الجوبة</v>
          </cell>
        </row>
        <row r="31038">
          <cell r="D31038" t="str">
            <v>Al Jubah/ الجوبة</v>
          </cell>
        </row>
        <row r="31039">
          <cell r="D31039" t="str">
            <v>Al Jubah/ الجوبة</v>
          </cell>
        </row>
        <row r="31040">
          <cell r="D31040" t="str">
            <v>Al Jubah/ الجوبة</v>
          </cell>
        </row>
        <row r="31041">
          <cell r="D31041" t="str">
            <v>Al Jubah/ الجوبة</v>
          </cell>
        </row>
        <row r="31042">
          <cell r="D31042" t="str">
            <v>Al Jubah/ الجوبة</v>
          </cell>
        </row>
        <row r="31043">
          <cell r="D31043" t="str">
            <v>Al Jubah/ الجوبة</v>
          </cell>
        </row>
        <row r="31044">
          <cell r="D31044" t="str">
            <v>Al Jubah/ الجوبة</v>
          </cell>
        </row>
        <row r="31045">
          <cell r="D31045" t="str">
            <v>Al Jubah/ الجوبة</v>
          </cell>
        </row>
        <row r="31046">
          <cell r="D31046" t="str">
            <v>Al Jubah/ الجوبة</v>
          </cell>
        </row>
        <row r="31047">
          <cell r="D31047" t="str">
            <v>Al Jubah/ الجوبة</v>
          </cell>
        </row>
        <row r="31048">
          <cell r="D31048" t="str">
            <v>Al Jubah/ الجوبة</v>
          </cell>
        </row>
        <row r="31049">
          <cell r="D31049" t="str">
            <v>Al Jubah/ الجوبة</v>
          </cell>
        </row>
        <row r="31050">
          <cell r="D31050" t="str">
            <v>Al Jubah/ الجوبة</v>
          </cell>
        </row>
        <row r="31051">
          <cell r="D31051" t="str">
            <v>Al Jubah/ الجوبة</v>
          </cell>
        </row>
        <row r="31052">
          <cell r="D31052" t="str">
            <v>Al Jubah/ الجوبة</v>
          </cell>
        </row>
        <row r="31053">
          <cell r="D31053" t="str">
            <v>Al Jubah/ الجوبة</v>
          </cell>
        </row>
        <row r="31054">
          <cell r="D31054" t="str">
            <v>Rahabah/ رحبه</v>
          </cell>
        </row>
        <row r="31055">
          <cell r="D31055" t="str">
            <v>Rahabah/ رحبه</v>
          </cell>
        </row>
        <row r="31056">
          <cell r="D31056" t="str">
            <v>Rahabah/ رحبه</v>
          </cell>
        </row>
        <row r="31057">
          <cell r="D31057" t="str">
            <v>Rahabah/ رحبه</v>
          </cell>
        </row>
        <row r="31058">
          <cell r="D31058" t="str">
            <v>Rahabah/ رحبه</v>
          </cell>
        </row>
        <row r="31059">
          <cell r="D31059" t="str">
            <v>Rahabah/ رحبه</v>
          </cell>
        </row>
        <row r="31060">
          <cell r="D31060" t="str">
            <v>Rahabah/ رحبه</v>
          </cell>
        </row>
        <row r="31061">
          <cell r="D31061" t="str">
            <v>Rahabah/ رحبه</v>
          </cell>
        </row>
        <row r="31062">
          <cell r="D31062" t="str">
            <v>Rahabah/ رحبه</v>
          </cell>
        </row>
        <row r="31063">
          <cell r="D31063" t="str">
            <v>Rahabah/ رحبه</v>
          </cell>
        </row>
        <row r="31064">
          <cell r="D31064" t="str">
            <v>Rahabah/ رحبه</v>
          </cell>
        </row>
        <row r="31065">
          <cell r="D31065" t="str">
            <v>Rahabah/ رحبه</v>
          </cell>
        </row>
        <row r="31066">
          <cell r="D31066" t="str">
            <v>Rahabah/ رحبه</v>
          </cell>
        </row>
        <row r="31067">
          <cell r="D31067" t="str">
            <v>Rahabah/ رحبه</v>
          </cell>
        </row>
        <row r="31068">
          <cell r="D31068" t="str">
            <v>Rahabah/ رحبه</v>
          </cell>
        </row>
        <row r="31069">
          <cell r="D31069" t="str">
            <v>Rahabah/ رحبه</v>
          </cell>
        </row>
        <row r="31070">
          <cell r="D31070" t="str">
            <v>Harib/ حريب</v>
          </cell>
        </row>
        <row r="31071">
          <cell r="D31071" t="str">
            <v>Harib/ حريب</v>
          </cell>
        </row>
        <row r="31072">
          <cell r="D31072" t="str">
            <v>Harib/ حريب</v>
          </cell>
        </row>
        <row r="31073">
          <cell r="D31073" t="str">
            <v>Harib/ حريب</v>
          </cell>
        </row>
        <row r="31074">
          <cell r="D31074" t="str">
            <v>Harib/ حريب</v>
          </cell>
        </row>
        <row r="31075">
          <cell r="D31075" t="str">
            <v>Harib/ حريب</v>
          </cell>
        </row>
        <row r="31076">
          <cell r="D31076" t="str">
            <v>Harib/ حريب</v>
          </cell>
        </row>
        <row r="31077">
          <cell r="D31077" t="str">
            <v>Harib/ حريب</v>
          </cell>
        </row>
        <row r="31078">
          <cell r="D31078" t="str">
            <v>Harib/ حريب</v>
          </cell>
        </row>
        <row r="31079">
          <cell r="D31079" t="str">
            <v>Harib/ حريب</v>
          </cell>
        </row>
        <row r="31080">
          <cell r="D31080" t="str">
            <v>Harib/ حريب</v>
          </cell>
        </row>
        <row r="31081">
          <cell r="D31081" t="str">
            <v>Harib/ حريب</v>
          </cell>
        </row>
        <row r="31082">
          <cell r="D31082" t="str">
            <v>Harib/ حريب</v>
          </cell>
        </row>
        <row r="31083">
          <cell r="D31083" t="str">
            <v>Harib/ حريب</v>
          </cell>
        </row>
        <row r="31084">
          <cell r="D31084" t="str">
            <v>Harib/ حريب</v>
          </cell>
        </row>
        <row r="31085">
          <cell r="D31085" t="str">
            <v>Harib/ حريب</v>
          </cell>
        </row>
        <row r="31086">
          <cell r="D31086" t="str">
            <v>Harib/ حريب</v>
          </cell>
        </row>
        <row r="31087">
          <cell r="D31087" t="str">
            <v>Harib/ حريب</v>
          </cell>
        </row>
        <row r="31088">
          <cell r="D31088" t="str">
            <v>Harib/ حريب</v>
          </cell>
        </row>
        <row r="31089">
          <cell r="D31089" t="str">
            <v>Harib/ حريب</v>
          </cell>
        </row>
        <row r="31090">
          <cell r="D31090" t="str">
            <v>Harib/ حريب</v>
          </cell>
        </row>
        <row r="31091">
          <cell r="D31091" t="str">
            <v>Harib/ حريب</v>
          </cell>
        </row>
        <row r="31092">
          <cell r="D31092" t="str">
            <v>Harib/ حريب</v>
          </cell>
        </row>
        <row r="31093">
          <cell r="D31093" t="str">
            <v>Harib/ حريب</v>
          </cell>
        </row>
        <row r="31094">
          <cell r="D31094" t="str">
            <v>Harib/ حريب</v>
          </cell>
        </row>
        <row r="31095">
          <cell r="D31095" t="str">
            <v>Harib/ حريب</v>
          </cell>
        </row>
        <row r="31096">
          <cell r="D31096" t="str">
            <v>Harib/ حريب</v>
          </cell>
        </row>
        <row r="31097">
          <cell r="D31097" t="str">
            <v>Harib/ حريب</v>
          </cell>
        </row>
        <row r="31098">
          <cell r="D31098" t="str">
            <v>Harib/ حريب</v>
          </cell>
        </row>
        <row r="31099">
          <cell r="D31099" t="str">
            <v>Harib/ حريب</v>
          </cell>
        </row>
        <row r="31100">
          <cell r="D31100" t="str">
            <v>Harib/ حريب</v>
          </cell>
        </row>
        <row r="31101">
          <cell r="D31101" t="str">
            <v>Harib/ حريب</v>
          </cell>
        </row>
        <row r="31102">
          <cell r="D31102" t="str">
            <v>Harib/ حريب</v>
          </cell>
        </row>
        <row r="31103">
          <cell r="D31103" t="str">
            <v>Harib/ حريب</v>
          </cell>
        </row>
        <row r="31104">
          <cell r="D31104" t="str">
            <v>Harib/ حريب</v>
          </cell>
        </row>
        <row r="31105">
          <cell r="D31105" t="str">
            <v>Harib/ حريب</v>
          </cell>
        </row>
        <row r="31106">
          <cell r="D31106" t="str">
            <v>Harib/ حريب</v>
          </cell>
        </row>
        <row r="31107">
          <cell r="D31107" t="str">
            <v>Harib/ حريب</v>
          </cell>
        </row>
        <row r="31108">
          <cell r="D31108" t="str">
            <v>Harib/ حريب</v>
          </cell>
        </row>
        <row r="31109">
          <cell r="D31109" t="str">
            <v>Harib/ حريب</v>
          </cell>
        </row>
        <row r="31110">
          <cell r="D31110" t="str">
            <v>Harib/ حريب</v>
          </cell>
        </row>
        <row r="31111">
          <cell r="D31111" t="str">
            <v>Harib/ حريب</v>
          </cell>
        </row>
        <row r="31112">
          <cell r="D31112" t="str">
            <v>Harib/ حريب</v>
          </cell>
        </row>
        <row r="31113">
          <cell r="D31113" t="str">
            <v>Harib/ حريب</v>
          </cell>
        </row>
        <row r="31114">
          <cell r="D31114" t="str">
            <v>Harib/ حريب</v>
          </cell>
        </row>
        <row r="31115">
          <cell r="D31115" t="str">
            <v>Harib/ حريب</v>
          </cell>
        </row>
        <row r="31116">
          <cell r="D31116" t="str">
            <v>Harib/ حريب</v>
          </cell>
        </row>
        <row r="31117">
          <cell r="D31117" t="str">
            <v>Harib/ حريب</v>
          </cell>
        </row>
        <row r="31118">
          <cell r="D31118" t="str">
            <v>Harib/ حريب</v>
          </cell>
        </row>
        <row r="31119">
          <cell r="D31119" t="str">
            <v>Harib/ حريب</v>
          </cell>
        </row>
        <row r="31120">
          <cell r="D31120" t="str">
            <v>Harib/ حريب</v>
          </cell>
        </row>
        <row r="31121">
          <cell r="D31121" t="str">
            <v>Harib/ حريب</v>
          </cell>
        </row>
        <row r="31122">
          <cell r="D31122" t="str">
            <v>Mahliyah/ ماهليه</v>
          </cell>
        </row>
        <row r="31123">
          <cell r="D31123" t="str">
            <v>Mahliyah/ ماهليه</v>
          </cell>
        </row>
        <row r="31124">
          <cell r="D31124" t="str">
            <v>Mahliyah/ ماهليه</v>
          </cell>
        </row>
        <row r="31125">
          <cell r="D31125" t="str">
            <v>Mahliyah/ ماهليه</v>
          </cell>
        </row>
        <row r="31126">
          <cell r="D31126" t="str">
            <v>Mahliyah/ ماهليه</v>
          </cell>
        </row>
        <row r="31127">
          <cell r="D31127" t="str">
            <v>Mahliyah/ ماهليه</v>
          </cell>
        </row>
        <row r="31128">
          <cell r="D31128" t="str">
            <v>Mahliyah/ ماهليه</v>
          </cell>
        </row>
        <row r="31129">
          <cell r="D31129" t="str">
            <v>Mahliyah/ ماهليه</v>
          </cell>
        </row>
        <row r="31130">
          <cell r="D31130" t="str">
            <v>Mahliyah/ ماهليه</v>
          </cell>
        </row>
        <row r="31131">
          <cell r="D31131" t="str">
            <v>Mahliyah/ ماهليه</v>
          </cell>
        </row>
        <row r="31132">
          <cell r="D31132" t="str">
            <v>Mahliyah/ ماهليه</v>
          </cell>
        </row>
        <row r="31133">
          <cell r="D31133" t="str">
            <v>Mahliyah/ ماهليه</v>
          </cell>
        </row>
        <row r="31134">
          <cell r="D31134" t="str">
            <v>Mahliyah/ ماهليه</v>
          </cell>
        </row>
        <row r="31135">
          <cell r="D31135" t="str">
            <v>Mahliyah/ ماهليه</v>
          </cell>
        </row>
        <row r="31136">
          <cell r="D31136" t="str">
            <v>Mahliyah/ ماهليه</v>
          </cell>
        </row>
        <row r="31137">
          <cell r="D31137" t="str">
            <v>Mahliyah/ ماهليه</v>
          </cell>
        </row>
        <row r="31138">
          <cell r="D31138" t="str">
            <v>Mahliyah/ ماهليه</v>
          </cell>
        </row>
        <row r="31139">
          <cell r="D31139" t="str">
            <v>Mahliyah/ ماهليه</v>
          </cell>
        </row>
        <row r="31140">
          <cell r="D31140" t="str">
            <v>Mahliyah/ ماهليه</v>
          </cell>
        </row>
        <row r="31141">
          <cell r="D31141" t="str">
            <v>Mahliyah/ ماهليه</v>
          </cell>
        </row>
        <row r="31142">
          <cell r="D31142" t="str">
            <v>Mahliyah/ ماهليه</v>
          </cell>
        </row>
        <row r="31143">
          <cell r="D31143" t="str">
            <v>Mahliyah/ ماهليه</v>
          </cell>
        </row>
        <row r="31144">
          <cell r="D31144" t="str">
            <v>Mahliyah/ ماهليه</v>
          </cell>
        </row>
        <row r="31145">
          <cell r="D31145" t="str">
            <v>Mahliyah/ ماهليه</v>
          </cell>
        </row>
        <row r="31146">
          <cell r="D31146" t="str">
            <v>Mahliyah/ ماهليه</v>
          </cell>
        </row>
        <row r="31147">
          <cell r="D31147" t="str">
            <v>Mahliyah/ ماهليه</v>
          </cell>
        </row>
        <row r="31148">
          <cell r="D31148" t="str">
            <v>Mahliyah/ ماهليه</v>
          </cell>
        </row>
        <row r="31149">
          <cell r="D31149" t="str">
            <v>Mahliyah/ ماهليه</v>
          </cell>
        </row>
        <row r="31150">
          <cell r="D31150" t="str">
            <v>Mahliyah/ ماهليه</v>
          </cell>
        </row>
        <row r="31151">
          <cell r="D31151" t="str">
            <v>Mahliyah/ ماهليه</v>
          </cell>
        </row>
        <row r="31152">
          <cell r="D31152" t="str">
            <v>Mahliyah/ ماهليه</v>
          </cell>
        </row>
        <row r="31153">
          <cell r="D31153" t="str">
            <v>Mahliyah/ ماهليه</v>
          </cell>
        </row>
        <row r="31154">
          <cell r="D31154" t="str">
            <v>Mahliyah/ ماهليه</v>
          </cell>
        </row>
        <row r="31155">
          <cell r="D31155" t="str">
            <v>Mahliyah/ ماهليه</v>
          </cell>
        </row>
        <row r="31156">
          <cell r="D31156" t="str">
            <v>Mahliyah/ ماهليه</v>
          </cell>
        </row>
        <row r="31157">
          <cell r="D31157" t="str">
            <v>Mahliyah/ ماهليه</v>
          </cell>
        </row>
        <row r="31158">
          <cell r="D31158" t="str">
            <v>Mahliyah/ ماهليه</v>
          </cell>
        </row>
        <row r="31159">
          <cell r="D31159" t="str">
            <v>Mahliyah/ ماهليه</v>
          </cell>
        </row>
        <row r="31160">
          <cell r="D31160" t="str">
            <v>Mahliyah/ ماهليه</v>
          </cell>
        </row>
        <row r="31161">
          <cell r="D31161" t="str">
            <v>Mahliyah/ ماهليه</v>
          </cell>
        </row>
        <row r="31162">
          <cell r="D31162" t="str">
            <v>Mahliyah/ ماهليه</v>
          </cell>
        </row>
        <row r="31163">
          <cell r="D31163" t="str">
            <v>Mahliyah/ ماهليه</v>
          </cell>
        </row>
        <row r="31164">
          <cell r="D31164" t="str">
            <v>Mahliyah/ ماهليه</v>
          </cell>
        </row>
        <row r="31165">
          <cell r="D31165" t="str">
            <v>Mahliyah/ ماهليه</v>
          </cell>
        </row>
        <row r="31166">
          <cell r="D31166" t="str">
            <v>Mahliyah/ ماهليه</v>
          </cell>
        </row>
        <row r="31167">
          <cell r="D31167" t="str">
            <v>Mahliyah/ ماهليه</v>
          </cell>
        </row>
        <row r="31168">
          <cell r="D31168" t="str">
            <v>Mahliyah/ ماهليه</v>
          </cell>
        </row>
        <row r="31169">
          <cell r="D31169" t="str">
            <v>Mahliyah/ ماهليه</v>
          </cell>
        </row>
        <row r="31170">
          <cell r="D31170" t="str">
            <v>Al Abdiyah/ العبدية</v>
          </cell>
        </row>
        <row r="31171">
          <cell r="D31171" t="str">
            <v>Al Abdiyah/ العبدية</v>
          </cell>
        </row>
        <row r="31172">
          <cell r="D31172" t="str">
            <v>Al Abdiyah/ العبدية</v>
          </cell>
        </row>
        <row r="31173">
          <cell r="D31173" t="str">
            <v>Al Abdiyah/ العبدية</v>
          </cell>
        </row>
        <row r="31174">
          <cell r="D31174" t="str">
            <v>Al Abdiyah/ العبدية</v>
          </cell>
        </row>
        <row r="31175">
          <cell r="D31175" t="str">
            <v>Al Abdiyah/ العبدية</v>
          </cell>
        </row>
        <row r="31176">
          <cell r="D31176" t="str">
            <v>Al Abdiyah/ العبدية</v>
          </cell>
        </row>
        <row r="31177">
          <cell r="D31177" t="str">
            <v>Al Abdiyah/ العبدية</v>
          </cell>
        </row>
        <row r="31178">
          <cell r="D31178" t="str">
            <v>Al Abdiyah/ العبدية</v>
          </cell>
        </row>
        <row r="31179">
          <cell r="D31179" t="str">
            <v>Al Abdiyah/ العبدية</v>
          </cell>
        </row>
        <row r="31180">
          <cell r="D31180" t="str">
            <v>Al Abdiyah/ العبدية</v>
          </cell>
        </row>
        <row r="31181">
          <cell r="D31181" t="str">
            <v>Al Abdiyah/ العبدية</v>
          </cell>
        </row>
        <row r="31182">
          <cell r="D31182" t="str">
            <v>Al Abdiyah/ العبدية</v>
          </cell>
        </row>
        <row r="31183">
          <cell r="D31183" t="str">
            <v>Al Abdiyah/ العبدية</v>
          </cell>
        </row>
        <row r="31184">
          <cell r="D31184" t="str">
            <v>Al Abdiyah/ العبدية</v>
          </cell>
        </row>
        <row r="31185">
          <cell r="D31185" t="str">
            <v>Al Abdiyah/ العبدية</v>
          </cell>
        </row>
        <row r="31186">
          <cell r="D31186" t="str">
            <v>Al Abdiyah/ العبدية</v>
          </cell>
        </row>
        <row r="31187">
          <cell r="D31187" t="str">
            <v>Al Abdiyah/ العبدية</v>
          </cell>
        </row>
        <row r="31188">
          <cell r="D31188" t="str">
            <v>Al Abdiyah/ العبدية</v>
          </cell>
        </row>
        <row r="31189">
          <cell r="D31189" t="str">
            <v>Al Abdiyah/ العبدية</v>
          </cell>
        </row>
        <row r="31190">
          <cell r="D31190" t="str">
            <v>Al Abdiyah/ العبدية</v>
          </cell>
        </row>
        <row r="31191">
          <cell r="D31191" t="str">
            <v>Al Abdiyah/ العبدية</v>
          </cell>
        </row>
        <row r="31192">
          <cell r="D31192" t="str">
            <v>Al Abdiyah/ العبدية</v>
          </cell>
        </row>
        <row r="31193">
          <cell r="D31193" t="str">
            <v>Al Abdiyah/ العبدية</v>
          </cell>
        </row>
        <row r="31194">
          <cell r="D31194" t="str">
            <v>Al Abdiyah/ العبدية</v>
          </cell>
        </row>
        <row r="31195">
          <cell r="D31195" t="str">
            <v>Al Abdiyah/ العبدية</v>
          </cell>
        </row>
        <row r="31196">
          <cell r="D31196" t="str">
            <v>Al Abdiyah/ العبدية</v>
          </cell>
        </row>
        <row r="31197">
          <cell r="D31197" t="str">
            <v>Al Abdiyah/ العبدية</v>
          </cell>
        </row>
        <row r="31198">
          <cell r="D31198" t="str">
            <v>Al Abdiyah/ العبدية</v>
          </cell>
        </row>
        <row r="31199">
          <cell r="D31199" t="str">
            <v>Al Abdiyah/ العبدية</v>
          </cell>
        </row>
        <row r="31200">
          <cell r="D31200" t="str">
            <v>Al Abdiyah/ العبدية</v>
          </cell>
        </row>
        <row r="31201">
          <cell r="D31201" t="str">
            <v>Al Abdiyah/ العبدية</v>
          </cell>
        </row>
        <row r="31202">
          <cell r="D31202" t="str">
            <v>Al Abdiyah/ العبدية</v>
          </cell>
        </row>
        <row r="31203">
          <cell r="D31203" t="str">
            <v>Marib City/ مدينة مأرب</v>
          </cell>
        </row>
        <row r="31204">
          <cell r="D31204" t="str">
            <v>Marib City/ مدينة مأرب</v>
          </cell>
        </row>
        <row r="31205">
          <cell r="D31205" t="str">
            <v>Marib City/ مدينة مأرب</v>
          </cell>
        </row>
        <row r="31206">
          <cell r="D31206" t="str">
            <v>Marib City/ مدينة مأرب</v>
          </cell>
        </row>
        <row r="31207">
          <cell r="D31207" t="str">
            <v>Marib City/ مدينة مأرب</v>
          </cell>
        </row>
        <row r="31208">
          <cell r="D31208" t="str">
            <v>Marib City/ مدينة مأرب</v>
          </cell>
        </row>
        <row r="31209">
          <cell r="D31209" t="str">
            <v>Marib City/ مدينة مأرب</v>
          </cell>
        </row>
        <row r="31210">
          <cell r="D31210" t="str">
            <v>Marib City/ مدينة مأرب</v>
          </cell>
        </row>
        <row r="31211">
          <cell r="D31211" t="str">
            <v>Marib City/ مدينة مأرب</v>
          </cell>
        </row>
        <row r="31212">
          <cell r="D31212" t="str">
            <v>Marib City/ مدينة مأرب</v>
          </cell>
        </row>
        <row r="31213">
          <cell r="D31213" t="str">
            <v>Marib City/ مدينة مأرب</v>
          </cell>
        </row>
        <row r="31214">
          <cell r="D31214" t="str">
            <v>Marib City/ مدينة مأرب</v>
          </cell>
        </row>
        <row r="31215">
          <cell r="D31215" t="str">
            <v>Marib City/ مدينة مأرب</v>
          </cell>
        </row>
        <row r="31216">
          <cell r="D31216" t="str">
            <v>Marib City/ مدينة مأرب</v>
          </cell>
        </row>
        <row r="31217">
          <cell r="D31217" t="str">
            <v>Marib City/ مدينة مأرب</v>
          </cell>
        </row>
        <row r="31218">
          <cell r="D31218" t="str">
            <v>Marib City/ مدينة مأرب</v>
          </cell>
        </row>
        <row r="31219">
          <cell r="D31219" t="str">
            <v>Marib City/ مدينة مأرب</v>
          </cell>
        </row>
        <row r="31220">
          <cell r="D31220" t="str">
            <v>Marib City/ مدينة مأرب</v>
          </cell>
        </row>
        <row r="31221">
          <cell r="D31221" t="str">
            <v>Marib City/ مدينة مأرب</v>
          </cell>
        </row>
        <row r="31222">
          <cell r="D31222" t="str">
            <v>Marib City/ مدينة مأرب</v>
          </cell>
        </row>
        <row r="31223">
          <cell r="D31223" t="str">
            <v>Marib/ مأرب</v>
          </cell>
        </row>
        <row r="31224">
          <cell r="D31224" t="str">
            <v>Marib/ مأرب</v>
          </cell>
        </row>
        <row r="31225">
          <cell r="D31225" t="str">
            <v>Marib/ مأرب</v>
          </cell>
        </row>
        <row r="31226">
          <cell r="D31226" t="str">
            <v>Marib/ مأرب</v>
          </cell>
        </row>
        <row r="31227">
          <cell r="D31227" t="str">
            <v>Marib/ مأرب</v>
          </cell>
        </row>
        <row r="31228">
          <cell r="D31228" t="str">
            <v>Marib/ مأرب</v>
          </cell>
        </row>
        <row r="31229">
          <cell r="D31229" t="str">
            <v>Marib/ مأرب</v>
          </cell>
        </row>
        <row r="31230">
          <cell r="D31230" t="str">
            <v>Marib/ مأرب</v>
          </cell>
        </row>
        <row r="31231">
          <cell r="D31231" t="str">
            <v>Marib/ مأرب</v>
          </cell>
        </row>
        <row r="31232">
          <cell r="D31232" t="str">
            <v>Marib/ مأرب</v>
          </cell>
        </row>
        <row r="31233">
          <cell r="D31233" t="str">
            <v>Marib/ مأرب</v>
          </cell>
        </row>
        <row r="31234">
          <cell r="D31234" t="str">
            <v>Marib/ مأرب</v>
          </cell>
        </row>
        <row r="31235">
          <cell r="D31235" t="str">
            <v>Marib/ مأرب</v>
          </cell>
        </row>
        <row r="31236">
          <cell r="D31236" t="str">
            <v>Marib/ مأرب</v>
          </cell>
        </row>
        <row r="31237">
          <cell r="D31237" t="str">
            <v>Marib/ مأرب</v>
          </cell>
        </row>
        <row r="31238">
          <cell r="D31238" t="str">
            <v>Marib/ مأرب</v>
          </cell>
        </row>
        <row r="31239">
          <cell r="D31239" t="str">
            <v>Marib/ مأرب</v>
          </cell>
        </row>
        <row r="31240">
          <cell r="D31240" t="str">
            <v>Marib/ مأرب</v>
          </cell>
        </row>
        <row r="31241">
          <cell r="D31241" t="str">
            <v>Marib/ مأرب</v>
          </cell>
        </row>
        <row r="31242">
          <cell r="D31242" t="str">
            <v>Marib/ مأرب</v>
          </cell>
        </row>
        <row r="31243">
          <cell r="D31243" t="str">
            <v>Marib/ مأرب</v>
          </cell>
        </row>
        <row r="31244">
          <cell r="D31244" t="str">
            <v>Marib/ مأرب</v>
          </cell>
        </row>
        <row r="31245">
          <cell r="D31245" t="str">
            <v>Marib/ مأرب</v>
          </cell>
        </row>
        <row r="31246">
          <cell r="D31246" t="str">
            <v>Marib/ مأرب</v>
          </cell>
        </row>
        <row r="31247">
          <cell r="D31247" t="str">
            <v>Marib/ مأرب</v>
          </cell>
        </row>
        <row r="31248">
          <cell r="D31248" t="str">
            <v>Marib/ مأرب</v>
          </cell>
        </row>
        <row r="31249">
          <cell r="D31249" t="str">
            <v>Marib/ مأرب</v>
          </cell>
        </row>
        <row r="31250">
          <cell r="D31250" t="str">
            <v>Marib/ مأرب</v>
          </cell>
        </row>
        <row r="31251">
          <cell r="D31251" t="str">
            <v>Marib/ مأرب</v>
          </cell>
        </row>
        <row r="31252">
          <cell r="D31252" t="str">
            <v>Marib/ مأرب</v>
          </cell>
        </row>
        <row r="31253">
          <cell r="D31253" t="str">
            <v>Marib/ مأرب</v>
          </cell>
        </row>
        <row r="31254">
          <cell r="D31254" t="str">
            <v>Marib/ مأرب</v>
          </cell>
        </row>
        <row r="31255">
          <cell r="D31255" t="str">
            <v>Marib/ مأرب</v>
          </cell>
        </row>
        <row r="31256">
          <cell r="D31256" t="str">
            <v>Marib/ مأرب</v>
          </cell>
        </row>
        <row r="31257">
          <cell r="D31257" t="str">
            <v>Marib/ مأرب</v>
          </cell>
        </row>
        <row r="31258">
          <cell r="D31258" t="str">
            <v>Marib/ مأرب</v>
          </cell>
        </row>
        <row r="31259">
          <cell r="D31259" t="str">
            <v>Marib/ مأرب</v>
          </cell>
        </row>
        <row r="31260">
          <cell r="D31260" t="str">
            <v>Marib/ مأرب</v>
          </cell>
        </row>
        <row r="31261">
          <cell r="D31261" t="str">
            <v>Marib/ مأرب</v>
          </cell>
        </row>
        <row r="31262">
          <cell r="D31262" t="str">
            <v>Marib/ مأرب</v>
          </cell>
        </row>
        <row r="31263">
          <cell r="D31263" t="str">
            <v>Marib/ مأرب</v>
          </cell>
        </row>
        <row r="31264">
          <cell r="D31264" t="str">
            <v>Marib/ مأرب</v>
          </cell>
        </row>
        <row r="31265">
          <cell r="D31265" t="str">
            <v>Marib/ مأرب</v>
          </cell>
        </row>
        <row r="31266">
          <cell r="D31266" t="str">
            <v>Marib/ مأرب</v>
          </cell>
        </row>
        <row r="31267">
          <cell r="D31267" t="str">
            <v>Marib/ مأرب</v>
          </cell>
        </row>
        <row r="31268">
          <cell r="D31268" t="str">
            <v>Marib/ مأرب</v>
          </cell>
        </row>
        <row r="31269">
          <cell r="D31269" t="str">
            <v>Marib/ مأرب</v>
          </cell>
        </row>
        <row r="31270">
          <cell r="D31270" t="str">
            <v>Marib/ مأرب</v>
          </cell>
        </row>
        <row r="31271">
          <cell r="D31271" t="str">
            <v>Marib/ مأرب</v>
          </cell>
        </row>
        <row r="31272">
          <cell r="D31272" t="str">
            <v>Marib/ مأرب</v>
          </cell>
        </row>
        <row r="31273">
          <cell r="D31273" t="str">
            <v>Marib/ مأرب</v>
          </cell>
        </row>
        <row r="31274">
          <cell r="D31274" t="str">
            <v>Marib/ مأرب</v>
          </cell>
        </row>
        <row r="31275">
          <cell r="D31275" t="str">
            <v>Marib/ مأرب</v>
          </cell>
        </row>
        <row r="31276">
          <cell r="D31276" t="str">
            <v>Marib/ مأرب</v>
          </cell>
        </row>
        <row r="31277">
          <cell r="D31277" t="str">
            <v>Marib/ مأرب</v>
          </cell>
        </row>
        <row r="31278">
          <cell r="D31278" t="str">
            <v>Marib/ مأرب</v>
          </cell>
        </row>
        <row r="31279">
          <cell r="D31279" t="str">
            <v>Marib/ مأرب</v>
          </cell>
        </row>
        <row r="31280">
          <cell r="D31280" t="str">
            <v>Marib/ مأرب</v>
          </cell>
        </row>
        <row r="31281">
          <cell r="D31281" t="str">
            <v>Marib/ مأرب</v>
          </cell>
        </row>
        <row r="31282">
          <cell r="D31282" t="str">
            <v>Marib/ مأرب</v>
          </cell>
        </row>
        <row r="31283">
          <cell r="D31283" t="str">
            <v>Marib/ مأرب</v>
          </cell>
        </row>
        <row r="31284">
          <cell r="D31284" t="str">
            <v>Marib/ مأرب</v>
          </cell>
        </row>
        <row r="31285">
          <cell r="D31285" t="str">
            <v>Marib/ مأرب</v>
          </cell>
        </row>
        <row r="31286">
          <cell r="D31286" t="str">
            <v>Marib/ مأرب</v>
          </cell>
        </row>
        <row r="31287">
          <cell r="D31287" t="str">
            <v>Marib/ مأرب</v>
          </cell>
        </row>
        <row r="31288">
          <cell r="D31288" t="str">
            <v>Marib/ مأرب</v>
          </cell>
        </row>
        <row r="31289">
          <cell r="D31289" t="str">
            <v>Marib/ مأرب</v>
          </cell>
        </row>
        <row r="31290">
          <cell r="D31290" t="str">
            <v>Marib/ مأرب</v>
          </cell>
        </row>
        <row r="31291">
          <cell r="D31291" t="str">
            <v>Marib/ مأرب</v>
          </cell>
        </row>
        <row r="31292">
          <cell r="D31292" t="str">
            <v>Marib/ مأرب</v>
          </cell>
        </row>
        <row r="31293">
          <cell r="D31293" t="str">
            <v>Marib/ مأرب</v>
          </cell>
        </row>
        <row r="31294">
          <cell r="D31294" t="str">
            <v>Marib/ مأرب</v>
          </cell>
        </row>
        <row r="31295">
          <cell r="D31295" t="str">
            <v>Marib/ مأرب</v>
          </cell>
        </row>
        <row r="31296">
          <cell r="D31296" t="str">
            <v>Marib/ مأرب</v>
          </cell>
        </row>
        <row r="31297">
          <cell r="D31297" t="str">
            <v>Marib/ مأرب</v>
          </cell>
        </row>
        <row r="31298">
          <cell r="D31298" t="str">
            <v>Marib/ مأرب</v>
          </cell>
        </row>
        <row r="31299">
          <cell r="D31299" t="str">
            <v>Marib/ مأرب</v>
          </cell>
        </row>
        <row r="31300">
          <cell r="D31300" t="str">
            <v>Marib/ مأرب</v>
          </cell>
        </row>
        <row r="31301">
          <cell r="D31301" t="str">
            <v>Marib/ مأرب</v>
          </cell>
        </row>
        <row r="31302">
          <cell r="D31302" t="str">
            <v>Marib/ مأرب</v>
          </cell>
        </row>
        <row r="31303">
          <cell r="D31303" t="str">
            <v>Marib/ مأرب</v>
          </cell>
        </row>
        <row r="31304">
          <cell r="D31304" t="str">
            <v>Marib/ مأرب</v>
          </cell>
        </row>
        <row r="31305">
          <cell r="D31305" t="str">
            <v>Marib/ مأرب</v>
          </cell>
        </row>
        <row r="31306">
          <cell r="D31306" t="str">
            <v>Marib/ مأرب</v>
          </cell>
        </row>
        <row r="31307">
          <cell r="D31307" t="str">
            <v>Marib/ مأرب</v>
          </cell>
        </row>
        <row r="31308">
          <cell r="D31308" t="str">
            <v>Marib/ مأرب</v>
          </cell>
        </row>
        <row r="31309">
          <cell r="D31309" t="str">
            <v>Marib/ مأرب</v>
          </cell>
        </row>
        <row r="31310">
          <cell r="D31310" t="str">
            <v>Marib/ مأرب</v>
          </cell>
        </row>
        <row r="31311">
          <cell r="D31311" t="str">
            <v>Marib/ مأرب</v>
          </cell>
        </row>
        <row r="31312">
          <cell r="D31312" t="str">
            <v>Marib/ مأرب</v>
          </cell>
        </row>
        <row r="31313">
          <cell r="D31313" t="str">
            <v>Marib/ مأرب</v>
          </cell>
        </row>
        <row r="31314">
          <cell r="D31314" t="str">
            <v>Marib/ مأرب</v>
          </cell>
        </row>
        <row r="31315">
          <cell r="D31315" t="str">
            <v>Jabal Murad/ جبل مراد</v>
          </cell>
        </row>
        <row r="31316">
          <cell r="D31316" t="str">
            <v>Jabal Murad/ جبل مراد</v>
          </cell>
        </row>
        <row r="31317">
          <cell r="D31317" t="str">
            <v>Jabal Murad/ جبل مراد</v>
          </cell>
        </row>
        <row r="31318">
          <cell r="D31318" t="str">
            <v>Jabal Murad/ جبل مراد</v>
          </cell>
        </row>
        <row r="31319">
          <cell r="D31319" t="str">
            <v>Jabal Murad/ جبل مراد</v>
          </cell>
        </row>
        <row r="31320">
          <cell r="D31320" t="str">
            <v>Jabal Murad/ جبل مراد</v>
          </cell>
        </row>
        <row r="31321">
          <cell r="D31321" t="str">
            <v>Jabal Murad/ جبل مراد</v>
          </cell>
        </row>
        <row r="31322">
          <cell r="D31322" t="str">
            <v>Jabal Murad/ جبل مراد</v>
          </cell>
        </row>
        <row r="31323">
          <cell r="D31323" t="str">
            <v>Jabal Murad/ جبل مراد</v>
          </cell>
        </row>
        <row r="31324">
          <cell r="D31324" t="str">
            <v>Jabal Murad/ جبل مراد</v>
          </cell>
        </row>
        <row r="31325">
          <cell r="D31325" t="str">
            <v>Jabal Murad/ جبل مراد</v>
          </cell>
        </row>
        <row r="31326">
          <cell r="D31326" t="str">
            <v>Jabal Murad/ جبل مراد</v>
          </cell>
        </row>
        <row r="31327">
          <cell r="D31327" t="str">
            <v>Jabal Murad/ جبل مراد</v>
          </cell>
        </row>
        <row r="31328">
          <cell r="D31328" t="str">
            <v>Jabal Murad/ جبل مراد</v>
          </cell>
        </row>
        <row r="31329">
          <cell r="D31329" t="str">
            <v>Jabal Murad/ جبل مراد</v>
          </cell>
        </row>
        <row r="31330">
          <cell r="D31330" t="str">
            <v>Jabal Murad/ جبل مراد</v>
          </cell>
        </row>
        <row r="31331">
          <cell r="D31331" t="str">
            <v>Jabal Murad/ جبل مراد</v>
          </cell>
        </row>
        <row r="31332">
          <cell r="D31332" t="str">
            <v>Jabal Murad/ جبل مراد</v>
          </cell>
        </row>
        <row r="31333">
          <cell r="D31333" t="str">
            <v>Jabal Murad/ جبل مراد</v>
          </cell>
        </row>
        <row r="31334">
          <cell r="D31334" t="str">
            <v>Jabal Murad/ جبل مراد</v>
          </cell>
        </row>
        <row r="31335">
          <cell r="D31335" t="str">
            <v>Jabal Murad/ جبل مراد</v>
          </cell>
        </row>
        <row r="31336">
          <cell r="D31336" t="str">
            <v>Jabal Murad/ جبل مراد</v>
          </cell>
        </row>
        <row r="31337">
          <cell r="D31337" t="str">
            <v>Jabal Murad/ جبل مراد</v>
          </cell>
        </row>
        <row r="31338">
          <cell r="D31338" t="str">
            <v>Jabal Murad/ جبل مراد</v>
          </cell>
        </row>
        <row r="31339">
          <cell r="D31339" t="str">
            <v>Jabal Murad/ جبل مراد</v>
          </cell>
        </row>
        <row r="31340">
          <cell r="D31340" t="str">
            <v>Shibam Kawkaban/ شبام كوكبان</v>
          </cell>
        </row>
        <row r="31341">
          <cell r="D31341" t="str">
            <v>Shibam Kawkaban/ شبام كوكبان</v>
          </cell>
        </row>
        <row r="31342">
          <cell r="D31342" t="str">
            <v>Shibam Kawkaban/ شبام كوكبان</v>
          </cell>
        </row>
        <row r="31343">
          <cell r="D31343" t="str">
            <v>Shibam Kawkaban/ شبام كوكبان</v>
          </cell>
        </row>
        <row r="31344">
          <cell r="D31344" t="str">
            <v>Shibam Kawkaban/ شبام كوكبان</v>
          </cell>
        </row>
        <row r="31345">
          <cell r="D31345" t="str">
            <v>Shibam Kawkaban/ شبام كوكبان</v>
          </cell>
        </row>
        <row r="31346">
          <cell r="D31346" t="str">
            <v>Shibam Kawkaban/ شبام كوكبان</v>
          </cell>
        </row>
        <row r="31347">
          <cell r="D31347" t="str">
            <v>Shibam Kawkaban/ شبام كوكبان</v>
          </cell>
        </row>
        <row r="31348">
          <cell r="D31348" t="str">
            <v>Shibam Kawkaban/ شبام كوكبان</v>
          </cell>
        </row>
        <row r="31349">
          <cell r="D31349" t="str">
            <v>Shibam Kawkaban/ شبام كوكبان</v>
          </cell>
        </row>
        <row r="31350">
          <cell r="D31350" t="str">
            <v>Shibam Kawkaban/ شبام كوكبان</v>
          </cell>
        </row>
        <row r="31351">
          <cell r="D31351" t="str">
            <v>Shibam Kawkaban/ شبام كوكبان</v>
          </cell>
        </row>
        <row r="31352">
          <cell r="D31352" t="str">
            <v>Shibam Kawkaban/ شبام كوكبان</v>
          </cell>
        </row>
        <row r="31353">
          <cell r="D31353" t="str">
            <v>Shibam Kawkaban/ شبام كوكبان</v>
          </cell>
        </row>
        <row r="31354">
          <cell r="D31354" t="str">
            <v>Shibam Kawkaban/ شبام كوكبان</v>
          </cell>
        </row>
        <row r="31355">
          <cell r="D31355" t="str">
            <v>Shibam Kawkaban/ شبام كوكبان</v>
          </cell>
        </row>
        <row r="31356">
          <cell r="D31356" t="str">
            <v>Shibam Kawkaban/ شبام كوكبان</v>
          </cell>
        </row>
        <row r="31357">
          <cell r="D31357" t="str">
            <v>Shibam Kawkaban/ شبام كوكبان</v>
          </cell>
        </row>
        <row r="31358">
          <cell r="D31358" t="str">
            <v>Shibam Kawkaban/ شبام كوكبان</v>
          </cell>
        </row>
        <row r="31359">
          <cell r="D31359" t="str">
            <v>Shibam Kawkaban/ شبام كوكبان</v>
          </cell>
        </row>
        <row r="31360">
          <cell r="D31360" t="str">
            <v>Shibam Kawkaban/ شبام كوكبان</v>
          </cell>
        </row>
        <row r="31361">
          <cell r="D31361" t="str">
            <v>Shibam Kawkaban/ شبام كوكبان</v>
          </cell>
        </row>
        <row r="31362">
          <cell r="D31362" t="str">
            <v>Shibam Kawkaban/ شبام كوكبان</v>
          </cell>
        </row>
        <row r="31363">
          <cell r="D31363" t="str">
            <v>Shibam Kawkaban/ شبام كوكبان</v>
          </cell>
        </row>
        <row r="31364">
          <cell r="D31364" t="str">
            <v>Shibam Kawkaban/ شبام كوكبان</v>
          </cell>
        </row>
        <row r="31365">
          <cell r="D31365" t="str">
            <v>Shibam Kawkaban/ شبام كوكبان</v>
          </cell>
        </row>
        <row r="31366">
          <cell r="D31366" t="str">
            <v>Shibam Kawkaban/ شبام كوكبان</v>
          </cell>
        </row>
        <row r="31367">
          <cell r="D31367" t="str">
            <v>Shibam Kawkaban/ شبام كوكبان</v>
          </cell>
        </row>
        <row r="31368">
          <cell r="D31368" t="str">
            <v>Shibam Kawkaban/ شبام كوكبان</v>
          </cell>
        </row>
        <row r="31369">
          <cell r="D31369" t="str">
            <v>Shibam Kawkaban/ شبام كوكبان</v>
          </cell>
        </row>
        <row r="31370">
          <cell r="D31370" t="str">
            <v>Shibam Kawkaban/ شبام كوكبان</v>
          </cell>
        </row>
        <row r="31371">
          <cell r="D31371" t="str">
            <v>Shibam Kawkaban/ شبام كوكبان</v>
          </cell>
        </row>
        <row r="31372">
          <cell r="D31372" t="str">
            <v>Shibam Kawkaban/ شبام كوكبان</v>
          </cell>
        </row>
        <row r="31373">
          <cell r="D31373" t="str">
            <v>Shibam Kawkaban/ شبام كوكبان</v>
          </cell>
        </row>
        <row r="31374">
          <cell r="D31374" t="str">
            <v>Shibam Kawkaban/ شبام كوكبان</v>
          </cell>
        </row>
        <row r="31375">
          <cell r="D31375" t="str">
            <v>Shibam Kawkaban/ شبام كوكبان</v>
          </cell>
        </row>
        <row r="31376">
          <cell r="D31376" t="str">
            <v>Shibam Kawkaban/ شبام كوكبان</v>
          </cell>
        </row>
        <row r="31377">
          <cell r="D31377" t="str">
            <v>Shibam Kawkaban/ شبام كوكبان</v>
          </cell>
        </row>
        <row r="31378">
          <cell r="D31378" t="str">
            <v>Shibam Kawkaban/ شبام كوكبان</v>
          </cell>
        </row>
        <row r="31379">
          <cell r="D31379" t="str">
            <v>Shibam Kawkaban/ شبام كوكبان</v>
          </cell>
        </row>
        <row r="31380">
          <cell r="D31380" t="str">
            <v>Shibam Kawkaban/ شبام كوكبان</v>
          </cell>
        </row>
        <row r="31381">
          <cell r="D31381" t="str">
            <v>Shibam Kawkaban/ شبام كوكبان</v>
          </cell>
        </row>
        <row r="31382">
          <cell r="D31382" t="str">
            <v>Shibam Kawkaban/ شبام كوكبان</v>
          </cell>
        </row>
        <row r="31383">
          <cell r="D31383" t="str">
            <v>Shibam Kawkaban/ شبام كوكبان</v>
          </cell>
        </row>
        <row r="31384">
          <cell r="D31384" t="str">
            <v>Shibam Kawkaban/ شبام كوكبان</v>
          </cell>
        </row>
        <row r="31385">
          <cell r="D31385" t="str">
            <v>Shibam Kawkaban/ شبام كوكبان</v>
          </cell>
        </row>
        <row r="31386">
          <cell r="D31386" t="str">
            <v>Shibam Kawkaban/ شبام كوكبان</v>
          </cell>
        </row>
        <row r="31387">
          <cell r="D31387" t="str">
            <v>Shibam Kawkaban/ شبام كوكبان</v>
          </cell>
        </row>
        <row r="31388">
          <cell r="D31388" t="str">
            <v>Shibam Kawkaban/ شبام كوكبان</v>
          </cell>
        </row>
        <row r="31389">
          <cell r="D31389" t="str">
            <v>Shibam Kawkaban/ شبام كوكبان</v>
          </cell>
        </row>
        <row r="31390">
          <cell r="D31390" t="str">
            <v>Shibam Kawkaban/ شبام كوكبان</v>
          </cell>
        </row>
        <row r="31391">
          <cell r="D31391" t="str">
            <v>Shibam Kawkaban/ شبام كوكبان</v>
          </cell>
        </row>
        <row r="31392">
          <cell r="D31392" t="str">
            <v>Shibam Kawkaban/ شبام كوكبان</v>
          </cell>
        </row>
        <row r="31393">
          <cell r="D31393" t="str">
            <v>Shibam Kawkaban/ شبام كوكبان</v>
          </cell>
        </row>
        <row r="31394">
          <cell r="D31394" t="str">
            <v>Shibam Kawkaban/ شبام كوكبان</v>
          </cell>
        </row>
        <row r="31395">
          <cell r="D31395" t="str">
            <v>At Tawilah/ الطويلة</v>
          </cell>
        </row>
        <row r="31396">
          <cell r="D31396" t="str">
            <v>At Tawilah/ الطويلة</v>
          </cell>
        </row>
        <row r="31397">
          <cell r="D31397" t="str">
            <v>At Tawilah/ الطويلة</v>
          </cell>
        </row>
        <row r="31398">
          <cell r="D31398" t="str">
            <v>At Tawilah/ الطويلة</v>
          </cell>
        </row>
        <row r="31399">
          <cell r="D31399" t="str">
            <v>At Tawilah/ الطويلة</v>
          </cell>
        </row>
        <row r="31400">
          <cell r="D31400" t="str">
            <v>At Tawilah/ الطويلة</v>
          </cell>
        </row>
        <row r="31401">
          <cell r="D31401" t="str">
            <v>At Tawilah/ الطويلة</v>
          </cell>
        </row>
        <row r="31402">
          <cell r="D31402" t="str">
            <v>At Tawilah/ الطويلة</v>
          </cell>
        </row>
        <row r="31403">
          <cell r="D31403" t="str">
            <v>At Tawilah/ الطويلة</v>
          </cell>
        </row>
        <row r="31404">
          <cell r="D31404" t="str">
            <v>At Tawilah/ الطويلة</v>
          </cell>
        </row>
        <row r="31405">
          <cell r="D31405" t="str">
            <v>At Tawilah/ الطويلة</v>
          </cell>
        </row>
        <row r="31406">
          <cell r="D31406" t="str">
            <v>At Tawilah/ الطويلة</v>
          </cell>
        </row>
        <row r="31407">
          <cell r="D31407" t="str">
            <v>At Tawilah/ الطويلة</v>
          </cell>
        </row>
        <row r="31408">
          <cell r="D31408" t="str">
            <v>At Tawilah/ الطويلة</v>
          </cell>
        </row>
        <row r="31409">
          <cell r="D31409" t="str">
            <v>At Tawilah/ الطويلة</v>
          </cell>
        </row>
        <row r="31410">
          <cell r="D31410" t="str">
            <v>At Tawilah/ الطويلة</v>
          </cell>
        </row>
        <row r="31411">
          <cell r="D31411" t="str">
            <v>At Tawilah/ الطويلة</v>
          </cell>
        </row>
        <row r="31412">
          <cell r="D31412" t="str">
            <v>At Tawilah/ الطويلة</v>
          </cell>
        </row>
        <row r="31413">
          <cell r="D31413" t="str">
            <v>At Tawilah/ الطويلة</v>
          </cell>
        </row>
        <row r="31414">
          <cell r="D31414" t="str">
            <v>At Tawilah/ الطويلة</v>
          </cell>
        </row>
        <row r="31415">
          <cell r="D31415" t="str">
            <v>At Tawilah/ الطويلة</v>
          </cell>
        </row>
        <row r="31416">
          <cell r="D31416" t="str">
            <v>At Tawilah/ الطويلة</v>
          </cell>
        </row>
        <row r="31417">
          <cell r="D31417" t="str">
            <v>At Tawilah/ الطويلة</v>
          </cell>
        </row>
        <row r="31418">
          <cell r="D31418" t="str">
            <v>At Tawilah/ الطويلة</v>
          </cell>
        </row>
        <row r="31419">
          <cell r="D31419" t="str">
            <v>At Tawilah/ الطويلة</v>
          </cell>
        </row>
        <row r="31420">
          <cell r="D31420" t="str">
            <v>At Tawilah/ الطويلة</v>
          </cell>
        </row>
        <row r="31421">
          <cell r="D31421" t="str">
            <v>At Tawilah/ الطويلة</v>
          </cell>
        </row>
        <row r="31422">
          <cell r="D31422" t="str">
            <v>At Tawilah/ الطويلة</v>
          </cell>
        </row>
        <row r="31423">
          <cell r="D31423" t="str">
            <v>At Tawilah/ الطويلة</v>
          </cell>
        </row>
        <row r="31424">
          <cell r="D31424" t="str">
            <v>At Tawilah/ الطويلة</v>
          </cell>
        </row>
        <row r="31425">
          <cell r="D31425" t="str">
            <v>At Tawilah/ الطويلة</v>
          </cell>
        </row>
        <row r="31426">
          <cell r="D31426" t="str">
            <v>At Tawilah/ الطويلة</v>
          </cell>
        </row>
        <row r="31427">
          <cell r="D31427" t="str">
            <v>At Tawilah/ الطويلة</v>
          </cell>
        </row>
        <row r="31428">
          <cell r="D31428" t="str">
            <v>At Tawilah/ الطويلة</v>
          </cell>
        </row>
        <row r="31429">
          <cell r="D31429" t="str">
            <v>At Tawilah/ الطويلة</v>
          </cell>
        </row>
        <row r="31430">
          <cell r="D31430" t="str">
            <v>At Tawilah/ الطويلة</v>
          </cell>
        </row>
        <row r="31431">
          <cell r="D31431" t="str">
            <v>At Tawilah/ الطويلة</v>
          </cell>
        </row>
        <row r="31432">
          <cell r="D31432" t="str">
            <v>At Tawilah/ الطويلة</v>
          </cell>
        </row>
        <row r="31433">
          <cell r="D31433" t="str">
            <v>At Tawilah/ الطويلة</v>
          </cell>
        </row>
        <row r="31434">
          <cell r="D31434" t="str">
            <v>At Tawilah/ الطويلة</v>
          </cell>
        </row>
        <row r="31435">
          <cell r="D31435" t="str">
            <v>At Tawilah/ الطويلة</v>
          </cell>
        </row>
        <row r="31436">
          <cell r="D31436" t="str">
            <v>At Tawilah/ الطويلة</v>
          </cell>
        </row>
        <row r="31437">
          <cell r="D31437" t="str">
            <v>At Tawilah/ الطويلة</v>
          </cell>
        </row>
        <row r="31438">
          <cell r="D31438" t="str">
            <v>At Tawilah/ الطويلة</v>
          </cell>
        </row>
        <row r="31439">
          <cell r="D31439" t="str">
            <v>At Tawilah/ الطويلة</v>
          </cell>
        </row>
        <row r="31440">
          <cell r="D31440" t="str">
            <v>At Tawilah/ الطويلة</v>
          </cell>
        </row>
        <row r="31441">
          <cell r="D31441" t="str">
            <v>At Tawilah/ الطويلة</v>
          </cell>
        </row>
        <row r="31442">
          <cell r="D31442" t="str">
            <v>At Tawilah/ الطويلة</v>
          </cell>
        </row>
        <row r="31443">
          <cell r="D31443" t="str">
            <v>At Tawilah/ الطويلة</v>
          </cell>
        </row>
        <row r="31444">
          <cell r="D31444" t="str">
            <v>At Tawilah/ الطويلة</v>
          </cell>
        </row>
        <row r="31445">
          <cell r="D31445" t="str">
            <v>At Tawilah/ الطويلة</v>
          </cell>
        </row>
        <row r="31446">
          <cell r="D31446" t="str">
            <v>At Tawilah/ الطويلة</v>
          </cell>
        </row>
        <row r="31447">
          <cell r="D31447" t="str">
            <v>At Tawilah/ الطويلة</v>
          </cell>
        </row>
        <row r="31448">
          <cell r="D31448" t="str">
            <v>At Tawilah/ الطويلة</v>
          </cell>
        </row>
        <row r="31449">
          <cell r="D31449" t="str">
            <v>At Tawilah/ الطويلة</v>
          </cell>
        </row>
        <row r="31450">
          <cell r="D31450" t="str">
            <v>At Tawilah/ الطويلة</v>
          </cell>
        </row>
        <row r="31451">
          <cell r="D31451" t="str">
            <v>At Tawilah/ الطويلة</v>
          </cell>
        </row>
        <row r="31452">
          <cell r="D31452" t="str">
            <v>At Tawilah/ الطويلة</v>
          </cell>
        </row>
        <row r="31453">
          <cell r="D31453" t="str">
            <v>At Tawilah/ الطويلة</v>
          </cell>
        </row>
        <row r="31454">
          <cell r="D31454" t="str">
            <v>At Tawilah/ الطويلة</v>
          </cell>
        </row>
        <row r="31455">
          <cell r="D31455" t="str">
            <v>At Tawilah/ الطويلة</v>
          </cell>
        </row>
        <row r="31456">
          <cell r="D31456" t="str">
            <v>At Tawilah/ الطويلة</v>
          </cell>
        </row>
        <row r="31457">
          <cell r="D31457" t="str">
            <v>At Tawilah/ الطويلة</v>
          </cell>
        </row>
        <row r="31458">
          <cell r="D31458" t="str">
            <v>At Tawilah/ الطويلة</v>
          </cell>
        </row>
        <row r="31459">
          <cell r="D31459" t="str">
            <v>At Tawilah/ الطويلة</v>
          </cell>
        </row>
        <row r="31460">
          <cell r="D31460" t="str">
            <v>At Tawilah/ الطويلة</v>
          </cell>
        </row>
        <row r="31461">
          <cell r="D31461" t="str">
            <v>At Tawilah/ الطويلة</v>
          </cell>
        </row>
        <row r="31462">
          <cell r="D31462" t="str">
            <v>At Tawilah/ الطويلة</v>
          </cell>
        </row>
        <row r="31463">
          <cell r="D31463" t="str">
            <v>At Tawilah/ الطويلة</v>
          </cell>
        </row>
        <row r="31464">
          <cell r="D31464" t="str">
            <v>At Tawilah/ الطويلة</v>
          </cell>
        </row>
        <row r="31465">
          <cell r="D31465" t="str">
            <v>At Tawilah/ الطويلة</v>
          </cell>
        </row>
        <row r="31466">
          <cell r="D31466" t="str">
            <v>At Tawilah/ الطويلة</v>
          </cell>
        </row>
        <row r="31467">
          <cell r="D31467" t="str">
            <v>At Tawilah/ الطويلة</v>
          </cell>
        </row>
        <row r="31468">
          <cell r="D31468" t="str">
            <v>At Tawilah/ الطويلة</v>
          </cell>
        </row>
        <row r="31469">
          <cell r="D31469" t="str">
            <v>At Tawilah/ الطويلة</v>
          </cell>
        </row>
        <row r="31470">
          <cell r="D31470" t="str">
            <v>At Tawilah/ الطويلة</v>
          </cell>
        </row>
        <row r="31471">
          <cell r="D31471" t="str">
            <v>At Tawilah/ الطويلة</v>
          </cell>
        </row>
        <row r="31472">
          <cell r="D31472" t="str">
            <v>At Tawilah/ الطويلة</v>
          </cell>
        </row>
        <row r="31473">
          <cell r="D31473" t="str">
            <v>At Tawilah/ الطويلة</v>
          </cell>
        </row>
        <row r="31474">
          <cell r="D31474" t="str">
            <v>At Tawilah/ الطويلة</v>
          </cell>
        </row>
        <row r="31475">
          <cell r="D31475" t="str">
            <v>At Tawilah/ الطويلة</v>
          </cell>
        </row>
        <row r="31476">
          <cell r="D31476" t="str">
            <v>At Tawilah/ الطويلة</v>
          </cell>
        </row>
        <row r="31477">
          <cell r="D31477" t="str">
            <v>At Tawilah/ الطويلة</v>
          </cell>
        </row>
        <row r="31478">
          <cell r="D31478" t="str">
            <v>At Tawilah/ الطويلة</v>
          </cell>
        </row>
        <row r="31479">
          <cell r="D31479" t="str">
            <v>At Tawilah/ الطويلة</v>
          </cell>
        </row>
        <row r="31480">
          <cell r="D31480" t="str">
            <v>At Tawilah/ الطويلة</v>
          </cell>
        </row>
        <row r="31481">
          <cell r="D31481" t="str">
            <v>At Tawilah/ الطويلة</v>
          </cell>
        </row>
        <row r="31482">
          <cell r="D31482" t="str">
            <v>At Tawilah/ الطويلة</v>
          </cell>
        </row>
        <row r="31483">
          <cell r="D31483" t="str">
            <v>At Tawilah/ الطويلة</v>
          </cell>
        </row>
        <row r="31484">
          <cell r="D31484" t="str">
            <v>At Tawilah/ الطويلة</v>
          </cell>
        </row>
        <row r="31485">
          <cell r="D31485" t="str">
            <v>At Tawilah/ الطويلة</v>
          </cell>
        </row>
        <row r="31486">
          <cell r="D31486" t="str">
            <v>At Tawilah/ الطويلة</v>
          </cell>
        </row>
        <row r="31487">
          <cell r="D31487" t="str">
            <v>At Tawilah/ الطويلة</v>
          </cell>
        </row>
        <row r="31488">
          <cell r="D31488" t="str">
            <v>At Tawilah/ الطويلة</v>
          </cell>
        </row>
        <row r="31489">
          <cell r="D31489" t="str">
            <v>At Tawilah/ الطويلة</v>
          </cell>
        </row>
        <row r="31490">
          <cell r="D31490" t="str">
            <v>At Tawilah/ الطويلة</v>
          </cell>
        </row>
        <row r="31491">
          <cell r="D31491" t="str">
            <v>At Tawilah/ الطويلة</v>
          </cell>
        </row>
        <row r="31492">
          <cell r="D31492" t="str">
            <v>At Tawilah/ الطويلة</v>
          </cell>
        </row>
        <row r="31493">
          <cell r="D31493" t="str">
            <v>At Tawilah/ الطويلة</v>
          </cell>
        </row>
        <row r="31494">
          <cell r="D31494" t="str">
            <v>At Tawilah/ الطويلة</v>
          </cell>
        </row>
        <row r="31495">
          <cell r="D31495" t="str">
            <v>At Tawilah/ الطويلة</v>
          </cell>
        </row>
        <row r="31496">
          <cell r="D31496" t="str">
            <v>At Tawilah/ الطويلة</v>
          </cell>
        </row>
        <row r="31497">
          <cell r="D31497" t="str">
            <v>At Tawilah/ الطويلة</v>
          </cell>
        </row>
        <row r="31498">
          <cell r="D31498" t="str">
            <v>At Tawilah/ الطويلة</v>
          </cell>
        </row>
        <row r="31499">
          <cell r="D31499" t="str">
            <v>At Tawilah/ الطويلة</v>
          </cell>
        </row>
        <row r="31500">
          <cell r="D31500" t="str">
            <v>At Tawilah/ الطويلة</v>
          </cell>
        </row>
        <row r="31501">
          <cell r="D31501" t="str">
            <v>At Tawilah/ الطويلة</v>
          </cell>
        </row>
        <row r="31502">
          <cell r="D31502" t="str">
            <v>At Tawilah/ الطويلة</v>
          </cell>
        </row>
        <row r="31503">
          <cell r="D31503" t="str">
            <v>At Tawilah/ الطويلة</v>
          </cell>
        </row>
        <row r="31504">
          <cell r="D31504" t="str">
            <v>At Tawilah/ الطويلة</v>
          </cell>
        </row>
        <row r="31505">
          <cell r="D31505" t="str">
            <v>At Tawilah/ الطويلة</v>
          </cell>
        </row>
        <row r="31506">
          <cell r="D31506" t="str">
            <v>At Tawilah/ الطويلة</v>
          </cell>
        </row>
        <row r="31507">
          <cell r="D31507" t="str">
            <v>At Tawilah/ الطويلة</v>
          </cell>
        </row>
        <row r="31508">
          <cell r="D31508" t="str">
            <v>At Tawilah/ الطويلة</v>
          </cell>
        </row>
        <row r="31509">
          <cell r="D31509" t="str">
            <v>At Tawilah/ الطويلة</v>
          </cell>
        </row>
        <row r="31510">
          <cell r="D31510" t="str">
            <v>At Tawilah/ الطويلة</v>
          </cell>
        </row>
        <row r="31511">
          <cell r="D31511" t="str">
            <v>At Tawilah/ الطويلة</v>
          </cell>
        </row>
        <row r="31512">
          <cell r="D31512" t="str">
            <v>At Tawilah/ الطويلة</v>
          </cell>
        </row>
        <row r="31513">
          <cell r="D31513" t="str">
            <v>At Tawilah/ الطويلة</v>
          </cell>
        </row>
        <row r="31514">
          <cell r="D31514" t="str">
            <v>At Tawilah/ الطويلة</v>
          </cell>
        </row>
        <row r="31515">
          <cell r="D31515" t="str">
            <v>At Tawilah/ الطويلة</v>
          </cell>
        </row>
        <row r="31516">
          <cell r="D31516" t="str">
            <v>At Tawilah/ الطويلة</v>
          </cell>
        </row>
        <row r="31517">
          <cell r="D31517" t="str">
            <v>At Tawilah/ الطويلة</v>
          </cell>
        </row>
        <row r="31518">
          <cell r="D31518" t="str">
            <v>At Tawilah/ الطويلة</v>
          </cell>
        </row>
        <row r="31519">
          <cell r="D31519" t="str">
            <v>At Tawilah/ الطويلة</v>
          </cell>
        </row>
        <row r="31520">
          <cell r="D31520" t="str">
            <v>At Tawilah/ الطويلة</v>
          </cell>
        </row>
        <row r="31521">
          <cell r="D31521" t="str">
            <v>At Tawilah/ الطويلة</v>
          </cell>
        </row>
        <row r="31522">
          <cell r="D31522" t="str">
            <v>At Tawilah/ الطويلة</v>
          </cell>
        </row>
        <row r="31523">
          <cell r="D31523" t="str">
            <v>At Tawilah/ الطويلة</v>
          </cell>
        </row>
        <row r="31524">
          <cell r="D31524" t="str">
            <v>Ar Rujum/ الرجم</v>
          </cell>
        </row>
        <row r="31525">
          <cell r="D31525" t="str">
            <v>Ar Rujum/ الرجم</v>
          </cell>
        </row>
        <row r="31526">
          <cell r="D31526" t="str">
            <v>Ar Rujum/ الرجم</v>
          </cell>
        </row>
        <row r="31527">
          <cell r="D31527" t="str">
            <v>Ar Rujum/ الرجم</v>
          </cell>
        </row>
        <row r="31528">
          <cell r="D31528" t="str">
            <v>Ar Rujum/ الرجم</v>
          </cell>
        </row>
        <row r="31529">
          <cell r="D31529" t="str">
            <v>Ar Rujum/ الرجم</v>
          </cell>
        </row>
        <row r="31530">
          <cell r="D31530" t="str">
            <v>Ar Rujum/ الرجم</v>
          </cell>
        </row>
        <row r="31531">
          <cell r="D31531" t="str">
            <v>Ar Rujum/ الرجم</v>
          </cell>
        </row>
        <row r="31532">
          <cell r="D31532" t="str">
            <v>Ar Rujum/ الرجم</v>
          </cell>
        </row>
        <row r="31533">
          <cell r="D31533" t="str">
            <v>Ar Rujum/ الرجم</v>
          </cell>
        </row>
        <row r="31534">
          <cell r="D31534" t="str">
            <v>Ar Rujum/ الرجم</v>
          </cell>
        </row>
        <row r="31535">
          <cell r="D31535" t="str">
            <v>Ar Rujum/ الرجم</v>
          </cell>
        </row>
        <row r="31536">
          <cell r="D31536" t="str">
            <v>Ar Rujum/ الرجم</v>
          </cell>
        </row>
        <row r="31537">
          <cell r="D31537" t="str">
            <v>Ar Rujum/ الرجم</v>
          </cell>
        </row>
        <row r="31538">
          <cell r="D31538" t="str">
            <v>Ar Rujum/ الرجم</v>
          </cell>
        </row>
        <row r="31539">
          <cell r="D31539" t="str">
            <v>Ar Rujum/ الرجم</v>
          </cell>
        </row>
        <row r="31540">
          <cell r="D31540" t="str">
            <v>Ar Rujum/ الرجم</v>
          </cell>
        </row>
        <row r="31541">
          <cell r="D31541" t="str">
            <v>Ar Rujum/ الرجم</v>
          </cell>
        </row>
        <row r="31542">
          <cell r="D31542" t="str">
            <v>Ar Rujum/ الرجم</v>
          </cell>
        </row>
        <row r="31543">
          <cell r="D31543" t="str">
            <v>Ar Rujum/ الرجم</v>
          </cell>
        </row>
        <row r="31544">
          <cell r="D31544" t="str">
            <v>Ar Rujum/ الرجم</v>
          </cell>
        </row>
        <row r="31545">
          <cell r="D31545" t="str">
            <v>Ar Rujum/ الرجم</v>
          </cell>
        </row>
        <row r="31546">
          <cell r="D31546" t="str">
            <v>Ar Rujum/ الرجم</v>
          </cell>
        </row>
        <row r="31547">
          <cell r="D31547" t="str">
            <v>Ar Rujum/ الرجم</v>
          </cell>
        </row>
        <row r="31548">
          <cell r="D31548" t="str">
            <v>Ar Rujum/ الرجم</v>
          </cell>
        </row>
        <row r="31549">
          <cell r="D31549" t="str">
            <v>Ar Rujum/ الرجم</v>
          </cell>
        </row>
        <row r="31550">
          <cell r="D31550" t="str">
            <v>Ar Rujum/ الرجم</v>
          </cell>
        </row>
        <row r="31551">
          <cell r="D31551" t="str">
            <v>Ar Rujum/ الرجم</v>
          </cell>
        </row>
        <row r="31552">
          <cell r="D31552" t="str">
            <v>Ar Rujum/ الرجم</v>
          </cell>
        </row>
        <row r="31553">
          <cell r="D31553" t="str">
            <v>Ar Rujum/ الرجم</v>
          </cell>
        </row>
        <row r="31554">
          <cell r="D31554" t="str">
            <v>Ar Rujum/ الرجم</v>
          </cell>
        </row>
        <row r="31555">
          <cell r="D31555" t="str">
            <v>Ar Rujum/ الرجم</v>
          </cell>
        </row>
        <row r="31556">
          <cell r="D31556" t="str">
            <v>Ar Rujum/ الرجم</v>
          </cell>
        </row>
        <row r="31557">
          <cell r="D31557" t="str">
            <v>Ar Rujum/ الرجم</v>
          </cell>
        </row>
        <row r="31558">
          <cell r="D31558" t="str">
            <v>Ar Rujum/ الرجم</v>
          </cell>
        </row>
        <row r="31559">
          <cell r="D31559" t="str">
            <v>Ar Rujum/ الرجم</v>
          </cell>
        </row>
        <row r="31560">
          <cell r="D31560" t="str">
            <v>Ar Rujum/ الرجم</v>
          </cell>
        </row>
        <row r="31561">
          <cell r="D31561" t="str">
            <v>Ar Rujum/ الرجم</v>
          </cell>
        </row>
        <row r="31562">
          <cell r="D31562" t="str">
            <v>Ar Rujum/ الرجم</v>
          </cell>
        </row>
        <row r="31563">
          <cell r="D31563" t="str">
            <v>Ar Rujum/ الرجم</v>
          </cell>
        </row>
        <row r="31564">
          <cell r="D31564" t="str">
            <v>Ar Rujum/ الرجم</v>
          </cell>
        </row>
        <row r="31565">
          <cell r="D31565" t="str">
            <v>Ar Rujum/ الرجم</v>
          </cell>
        </row>
        <row r="31566">
          <cell r="D31566" t="str">
            <v>Ar Rujum/ الرجم</v>
          </cell>
        </row>
        <row r="31567">
          <cell r="D31567" t="str">
            <v>Ar Rujum/ الرجم</v>
          </cell>
        </row>
        <row r="31568">
          <cell r="D31568" t="str">
            <v>Ar Rujum/ الرجم</v>
          </cell>
        </row>
        <row r="31569">
          <cell r="D31569" t="str">
            <v>Ar Rujum/ الرجم</v>
          </cell>
        </row>
        <row r="31570">
          <cell r="D31570" t="str">
            <v>Ar Rujum/ الرجم</v>
          </cell>
        </row>
        <row r="31571">
          <cell r="D31571" t="str">
            <v>Ar Rujum/ الرجم</v>
          </cell>
        </row>
        <row r="31572">
          <cell r="D31572" t="str">
            <v>Ar Rujum/ الرجم</v>
          </cell>
        </row>
        <row r="31573">
          <cell r="D31573" t="str">
            <v>Ar Rujum/ الرجم</v>
          </cell>
        </row>
        <row r="31574">
          <cell r="D31574" t="str">
            <v>Ar Rujum/ الرجم</v>
          </cell>
        </row>
        <row r="31575">
          <cell r="D31575" t="str">
            <v>Ar Rujum/ الرجم</v>
          </cell>
        </row>
        <row r="31576">
          <cell r="D31576" t="str">
            <v>Ar Rujum/ الرجم</v>
          </cell>
        </row>
        <row r="31577">
          <cell r="D31577" t="str">
            <v>Ar Rujum/ الرجم</v>
          </cell>
        </row>
        <row r="31578">
          <cell r="D31578" t="str">
            <v>Ar Rujum/ الرجم</v>
          </cell>
        </row>
        <row r="31579">
          <cell r="D31579" t="str">
            <v>Ar Rujum/ الرجم</v>
          </cell>
        </row>
        <row r="31580">
          <cell r="D31580" t="str">
            <v>Ar Rujum/ الرجم</v>
          </cell>
        </row>
        <row r="31581">
          <cell r="D31581" t="str">
            <v>Ar Rujum/ الرجم</v>
          </cell>
        </row>
        <row r="31582">
          <cell r="D31582" t="str">
            <v>Ar Rujum/ الرجم</v>
          </cell>
        </row>
        <row r="31583">
          <cell r="D31583" t="str">
            <v>Ar Rujum/ الرجم</v>
          </cell>
        </row>
        <row r="31584">
          <cell r="D31584" t="str">
            <v>Ar Rujum/ الرجم</v>
          </cell>
        </row>
        <row r="31585">
          <cell r="D31585" t="str">
            <v>Ar Rujum/ الرجم</v>
          </cell>
        </row>
        <row r="31586">
          <cell r="D31586" t="str">
            <v>Ar Rujum/ الرجم</v>
          </cell>
        </row>
        <row r="31587">
          <cell r="D31587" t="str">
            <v>Ar Rujum/ الرجم</v>
          </cell>
        </row>
        <row r="31588">
          <cell r="D31588" t="str">
            <v>Ar Rujum/ الرجم</v>
          </cell>
        </row>
        <row r="31589">
          <cell r="D31589" t="str">
            <v>Ar Rujum/ الرجم</v>
          </cell>
        </row>
        <row r="31590">
          <cell r="D31590" t="str">
            <v>Ar Rujum/ الرجم</v>
          </cell>
        </row>
        <row r="31591">
          <cell r="D31591" t="str">
            <v>Ar Rujum/ الرجم</v>
          </cell>
        </row>
        <row r="31592">
          <cell r="D31592" t="str">
            <v>Ar Rujum/ الرجم</v>
          </cell>
        </row>
        <row r="31593">
          <cell r="D31593" t="str">
            <v>Ar Rujum/ الرجم</v>
          </cell>
        </row>
        <row r="31594">
          <cell r="D31594" t="str">
            <v>Ar Rujum/ الرجم</v>
          </cell>
        </row>
        <row r="31595">
          <cell r="D31595" t="str">
            <v>Ar Rujum/ الرجم</v>
          </cell>
        </row>
        <row r="31596">
          <cell r="D31596" t="str">
            <v>Ar Rujum/ الرجم</v>
          </cell>
        </row>
        <row r="31597">
          <cell r="D31597" t="str">
            <v>Ar Rujum/ الرجم</v>
          </cell>
        </row>
        <row r="31598">
          <cell r="D31598" t="str">
            <v>Ar Rujum/ الرجم</v>
          </cell>
        </row>
        <row r="31599">
          <cell r="D31599" t="str">
            <v>Ar Rujum/ الرجم</v>
          </cell>
        </row>
        <row r="31600">
          <cell r="D31600" t="str">
            <v>Ar Rujum/ الرجم</v>
          </cell>
        </row>
        <row r="31601">
          <cell r="D31601" t="str">
            <v>Ar Rujum/ الرجم</v>
          </cell>
        </row>
        <row r="31602">
          <cell r="D31602" t="str">
            <v>Ar Rujum/ الرجم</v>
          </cell>
        </row>
        <row r="31603">
          <cell r="D31603" t="str">
            <v>Ar Rujum/ الرجم</v>
          </cell>
        </row>
        <row r="31604">
          <cell r="D31604" t="str">
            <v>Ar Rujum/ الرجم</v>
          </cell>
        </row>
        <row r="31605">
          <cell r="D31605" t="str">
            <v>Ar Rujum/ الرجم</v>
          </cell>
        </row>
        <row r="31606">
          <cell r="D31606" t="str">
            <v>Ar Rujum/ الرجم</v>
          </cell>
        </row>
        <row r="31607">
          <cell r="D31607" t="str">
            <v>Ar Rujum/ الرجم</v>
          </cell>
        </row>
        <row r="31608">
          <cell r="D31608" t="str">
            <v>Ar Rujum/ الرجم</v>
          </cell>
        </row>
        <row r="31609">
          <cell r="D31609" t="str">
            <v>Ar Rujum/ الرجم</v>
          </cell>
        </row>
        <row r="31610">
          <cell r="D31610" t="str">
            <v>Ar Rujum/ الرجم</v>
          </cell>
        </row>
        <row r="31611">
          <cell r="D31611" t="str">
            <v>Ar Rujum/ الرجم</v>
          </cell>
        </row>
        <row r="31612">
          <cell r="D31612" t="str">
            <v>Ar Rujum/ الرجم</v>
          </cell>
        </row>
        <row r="31613">
          <cell r="D31613" t="str">
            <v>Ar Rujum/ الرجم</v>
          </cell>
        </row>
        <row r="31614">
          <cell r="D31614" t="str">
            <v>Ar Rujum/ الرجم</v>
          </cell>
        </row>
        <row r="31615">
          <cell r="D31615" t="str">
            <v>Ar Rujum/ الرجم</v>
          </cell>
        </row>
        <row r="31616">
          <cell r="D31616" t="str">
            <v>Ar Rujum/ الرجم</v>
          </cell>
        </row>
        <row r="31617">
          <cell r="D31617" t="str">
            <v>Ar Rujum/ الرجم</v>
          </cell>
        </row>
        <row r="31618">
          <cell r="D31618" t="str">
            <v>Ar Rujum/ الرجم</v>
          </cell>
        </row>
        <row r="31619">
          <cell r="D31619" t="str">
            <v>Ar Rujum/ الرجم</v>
          </cell>
        </row>
        <row r="31620">
          <cell r="D31620" t="str">
            <v>Ar Rujum/ الرجم</v>
          </cell>
        </row>
        <row r="31621">
          <cell r="D31621" t="str">
            <v>Ar Rujum/ الرجم</v>
          </cell>
        </row>
        <row r="31622">
          <cell r="D31622" t="str">
            <v>Ar Rujum/ الرجم</v>
          </cell>
        </row>
        <row r="31623">
          <cell r="D31623" t="str">
            <v>Ar Rujum/ الرجم</v>
          </cell>
        </row>
        <row r="31624">
          <cell r="D31624" t="str">
            <v>Ar Rujum/ الرجم</v>
          </cell>
        </row>
        <row r="31625">
          <cell r="D31625" t="str">
            <v>Ar Rujum/ الرجم</v>
          </cell>
        </row>
        <row r="31626">
          <cell r="D31626" t="str">
            <v>Ar Rujum/ الرجم</v>
          </cell>
        </row>
        <row r="31627">
          <cell r="D31627" t="str">
            <v>Ar Rujum/ الرجم</v>
          </cell>
        </row>
        <row r="31628">
          <cell r="D31628" t="str">
            <v>Ar Rujum/ الرجم</v>
          </cell>
        </row>
        <row r="31629">
          <cell r="D31629" t="str">
            <v>Ar Rujum/ الرجم</v>
          </cell>
        </row>
        <row r="31630">
          <cell r="D31630" t="str">
            <v>Ar Rujum/ الرجم</v>
          </cell>
        </row>
        <row r="31631">
          <cell r="D31631" t="str">
            <v>Ar Rujum/ الرجم</v>
          </cell>
        </row>
        <row r="31632">
          <cell r="D31632" t="str">
            <v>Ar Rujum/ الرجم</v>
          </cell>
        </row>
        <row r="31633">
          <cell r="D31633" t="str">
            <v>Ar Rujum/ الرجم</v>
          </cell>
        </row>
        <row r="31634">
          <cell r="D31634" t="str">
            <v>Ar Rujum/ الرجم</v>
          </cell>
        </row>
        <row r="31635">
          <cell r="D31635" t="str">
            <v>Ar Rujum/ الرجم</v>
          </cell>
        </row>
        <row r="31636">
          <cell r="D31636" t="str">
            <v>Ar Rujum/ الرجم</v>
          </cell>
        </row>
        <row r="31637">
          <cell r="D31637" t="str">
            <v>Ar Rujum/ الرجم</v>
          </cell>
        </row>
        <row r="31638">
          <cell r="D31638" t="str">
            <v>Ar Rujum/ الرجم</v>
          </cell>
        </row>
        <row r="31639">
          <cell r="D31639" t="str">
            <v>Ar Rujum/ الرجم</v>
          </cell>
        </row>
        <row r="31640">
          <cell r="D31640" t="str">
            <v>Ar Rujum/ الرجم</v>
          </cell>
        </row>
        <row r="31641">
          <cell r="D31641" t="str">
            <v>Ar Rujum/ الرجم</v>
          </cell>
        </row>
        <row r="31642">
          <cell r="D31642" t="str">
            <v>Ar Rujum/ الرجم</v>
          </cell>
        </row>
        <row r="31643">
          <cell r="D31643" t="str">
            <v>Ar Rujum/ الرجم</v>
          </cell>
        </row>
        <row r="31644">
          <cell r="D31644" t="str">
            <v>Ar Rujum/ الرجم</v>
          </cell>
        </row>
        <row r="31645">
          <cell r="D31645" t="str">
            <v>Ar Rujum/ الرجم</v>
          </cell>
        </row>
        <row r="31646">
          <cell r="D31646" t="str">
            <v>Ar Rujum/ الرجم</v>
          </cell>
        </row>
        <row r="31647">
          <cell r="D31647" t="str">
            <v>Ar Rujum/ الرجم</v>
          </cell>
        </row>
        <row r="31648">
          <cell r="D31648" t="str">
            <v>Ar Rujum/ الرجم</v>
          </cell>
        </row>
        <row r="31649">
          <cell r="D31649" t="str">
            <v>Ar Rujum/ الرجم</v>
          </cell>
        </row>
        <row r="31650">
          <cell r="D31650" t="str">
            <v>Ar Rujum/ الرجم</v>
          </cell>
        </row>
        <row r="31651">
          <cell r="D31651" t="str">
            <v>Ar Rujum/ الرجم</v>
          </cell>
        </row>
        <row r="31652">
          <cell r="D31652" t="str">
            <v>Ar Rujum/ الرجم</v>
          </cell>
        </row>
        <row r="31653">
          <cell r="D31653" t="str">
            <v>Ar Rujum/ الرجم</v>
          </cell>
        </row>
        <row r="31654">
          <cell r="D31654" t="str">
            <v>Ar Rujum/ الرجم</v>
          </cell>
        </row>
        <row r="31655">
          <cell r="D31655" t="str">
            <v>Ar Rujum/ الرجم</v>
          </cell>
        </row>
        <row r="31656">
          <cell r="D31656" t="str">
            <v>Ar Rujum/ الرجم</v>
          </cell>
        </row>
        <row r="31657">
          <cell r="D31657" t="str">
            <v>Ar Rujum/ الرجم</v>
          </cell>
        </row>
        <row r="31658">
          <cell r="D31658" t="str">
            <v>Ar Rujum/ الرجم</v>
          </cell>
        </row>
        <row r="31659">
          <cell r="D31659" t="str">
            <v>Ar Rujum/ الرجم</v>
          </cell>
        </row>
        <row r="31660">
          <cell r="D31660" t="str">
            <v>Ar Rujum/ الرجم</v>
          </cell>
        </row>
        <row r="31661">
          <cell r="D31661" t="str">
            <v>Ar Rujum/ الرجم</v>
          </cell>
        </row>
        <row r="31662">
          <cell r="D31662" t="str">
            <v>Ar Rujum/ الرجم</v>
          </cell>
        </row>
        <row r="31663">
          <cell r="D31663" t="str">
            <v>Ar Rujum/ الرجم</v>
          </cell>
        </row>
        <row r="31664">
          <cell r="D31664" t="str">
            <v>Ar Rujum/ الرجم</v>
          </cell>
        </row>
        <row r="31665">
          <cell r="D31665" t="str">
            <v>Ar Rujum/ الرجم</v>
          </cell>
        </row>
        <row r="31666">
          <cell r="D31666" t="str">
            <v>Ar Rujum/ الرجم</v>
          </cell>
        </row>
        <row r="31667">
          <cell r="D31667" t="str">
            <v>Ar Rujum/ الرجم</v>
          </cell>
        </row>
        <row r="31668">
          <cell r="D31668" t="str">
            <v>Ar Rujum/ الرجم</v>
          </cell>
        </row>
        <row r="31669">
          <cell r="D31669" t="str">
            <v>Ar Rujum/ الرجم</v>
          </cell>
        </row>
        <row r="31670">
          <cell r="D31670" t="str">
            <v>Ar Rujum/ الرجم</v>
          </cell>
        </row>
        <row r="31671">
          <cell r="D31671" t="str">
            <v>Ar Rujum/ الرجم</v>
          </cell>
        </row>
        <row r="31672">
          <cell r="D31672" t="str">
            <v>Ar Rujum/ الرجم</v>
          </cell>
        </row>
        <row r="31673">
          <cell r="D31673" t="str">
            <v>Ar Rujum/ الرجم</v>
          </cell>
        </row>
        <row r="31674">
          <cell r="D31674" t="str">
            <v>Ar Rujum/ الرجم</v>
          </cell>
        </row>
        <row r="31675">
          <cell r="D31675" t="str">
            <v>Ar Rujum/ الرجم</v>
          </cell>
        </row>
        <row r="31676">
          <cell r="D31676" t="str">
            <v>Ar Rujum/ الرجم</v>
          </cell>
        </row>
        <row r="31677">
          <cell r="D31677" t="str">
            <v>Ar Rujum/ الرجم</v>
          </cell>
        </row>
        <row r="31678">
          <cell r="D31678" t="str">
            <v>Ar Rujum/ الرجم</v>
          </cell>
        </row>
        <row r="31679">
          <cell r="D31679" t="str">
            <v>Ar Rujum/ الرجم</v>
          </cell>
        </row>
        <row r="31680">
          <cell r="D31680" t="str">
            <v>Ar Rujum/ الرجم</v>
          </cell>
        </row>
        <row r="31681">
          <cell r="D31681" t="str">
            <v>Ar Rujum/ الرجم</v>
          </cell>
        </row>
        <row r="31682">
          <cell r="D31682" t="str">
            <v>Ar Rujum/ الرجم</v>
          </cell>
        </row>
        <row r="31683">
          <cell r="D31683" t="str">
            <v>Ar Rujum/ الرجم</v>
          </cell>
        </row>
        <row r="31684">
          <cell r="D31684" t="str">
            <v>Ar Rujum/ الرجم</v>
          </cell>
        </row>
        <row r="31685">
          <cell r="D31685" t="str">
            <v>Ar Rujum/ الرجم</v>
          </cell>
        </row>
        <row r="31686">
          <cell r="D31686" t="str">
            <v>Ar Rujum/ الرجم</v>
          </cell>
        </row>
        <row r="31687">
          <cell r="D31687" t="str">
            <v>Ar Rujum/ الرجم</v>
          </cell>
        </row>
        <row r="31688">
          <cell r="D31688" t="str">
            <v>Ar Rujum/ الرجم</v>
          </cell>
        </row>
        <row r="31689">
          <cell r="D31689" t="str">
            <v>Ar Rujum/ الرجم</v>
          </cell>
        </row>
        <row r="31690">
          <cell r="D31690" t="str">
            <v>Ar Rujum/ الرجم</v>
          </cell>
        </row>
        <row r="31691">
          <cell r="D31691" t="str">
            <v>Ar Rujum/ الرجم</v>
          </cell>
        </row>
        <row r="31692">
          <cell r="D31692" t="str">
            <v>Ar Rujum/ الرجم</v>
          </cell>
        </row>
        <row r="31693">
          <cell r="D31693" t="str">
            <v>Ar Rujum/ الرجم</v>
          </cell>
        </row>
        <row r="31694">
          <cell r="D31694" t="str">
            <v>Ar Rujum/ الرجم</v>
          </cell>
        </row>
        <row r="31695">
          <cell r="D31695" t="str">
            <v>Ar Rujum/ الرجم</v>
          </cell>
        </row>
        <row r="31696">
          <cell r="D31696" t="str">
            <v>Ar Rujum/ الرجم</v>
          </cell>
        </row>
        <row r="31697">
          <cell r="D31697" t="str">
            <v>Ar Rujum/ الرجم</v>
          </cell>
        </row>
        <row r="31698">
          <cell r="D31698" t="str">
            <v>Ar Rujum/ الرجم</v>
          </cell>
        </row>
        <row r="31699">
          <cell r="D31699" t="str">
            <v>Ar Rujum/ الرجم</v>
          </cell>
        </row>
        <row r="31700">
          <cell r="D31700" t="str">
            <v>Ar Rujum/ الرجم</v>
          </cell>
        </row>
        <row r="31701">
          <cell r="D31701" t="str">
            <v>Ar Rujum/ الرجم</v>
          </cell>
        </row>
        <row r="31702">
          <cell r="D31702" t="str">
            <v>Ar Rujum/ الرجم</v>
          </cell>
        </row>
        <row r="31703">
          <cell r="D31703" t="str">
            <v>Ar Rujum/ الرجم</v>
          </cell>
        </row>
        <row r="31704">
          <cell r="D31704" t="str">
            <v>Ar Rujum/ الرجم</v>
          </cell>
        </row>
        <row r="31705">
          <cell r="D31705" t="str">
            <v>Ar Rujum/ الرجم</v>
          </cell>
        </row>
        <row r="31706">
          <cell r="D31706" t="str">
            <v>Ar Rujum/ الرجم</v>
          </cell>
        </row>
        <row r="31707">
          <cell r="D31707" t="str">
            <v>Ar Rujum/ الرجم</v>
          </cell>
        </row>
        <row r="31708">
          <cell r="D31708" t="str">
            <v>Ar Rujum/ الرجم</v>
          </cell>
        </row>
        <row r="31709">
          <cell r="D31709" t="str">
            <v>Ar Rujum/ الرجم</v>
          </cell>
        </row>
        <row r="31710">
          <cell r="D31710" t="str">
            <v>Ar Rujum/ الرجم</v>
          </cell>
        </row>
        <row r="31711">
          <cell r="D31711" t="str">
            <v>Ar Rujum/ الرجم</v>
          </cell>
        </row>
        <row r="31712">
          <cell r="D31712" t="str">
            <v>Ar Rujum/ الرجم</v>
          </cell>
        </row>
        <row r="31713">
          <cell r="D31713" t="str">
            <v>Ar Rujum/ الرجم</v>
          </cell>
        </row>
        <row r="31714">
          <cell r="D31714" t="str">
            <v>Ar Rujum/ الرجم</v>
          </cell>
        </row>
        <row r="31715">
          <cell r="D31715" t="str">
            <v>Ar Rujum/ الرجم</v>
          </cell>
        </row>
        <row r="31716">
          <cell r="D31716" t="str">
            <v>Ar Rujum/ الرجم</v>
          </cell>
        </row>
        <row r="31717">
          <cell r="D31717" t="str">
            <v>Ar Rujum/ الرجم</v>
          </cell>
        </row>
        <row r="31718">
          <cell r="D31718" t="str">
            <v>Ar Rujum/ الرجم</v>
          </cell>
        </row>
        <row r="31719">
          <cell r="D31719" t="str">
            <v>Ar Rujum/ الرجم</v>
          </cell>
        </row>
        <row r="31720">
          <cell r="D31720" t="str">
            <v>Ar Rujum/ الرجم</v>
          </cell>
        </row>
        <row r="31721">
          <cell r="D31721" t="str">
            <v>Ar Rujum/ الرجم</v>
          </cell>
        </row>
        <row r="31722">
          <cell r="D31722" t="str">
            <v>Ar Rujum/ الرجم</v>
          </cell>
        </row>
        <row r="31723">
          <cell r="D31723" t="str">
            <v>Ar Rujum/ الرجم</v>
          </cell>
        </row>
        <row r="31724">
          <cell r="D31724" t="str">
            <v>Ar Rujum/ الرجم</v>
          </cell>
        </row>
        <row r="31725">
          <cell r="D31725" t="str">
            <v>Ar Rujum/ الرجم</v>
          </cell>
        </row>
        <row r="31726">
          <cell r="D31726" t="str">
            <v>Ar Rujum/ الرجم</v>
          </cell>
        </row>
        <row r="31727">
          <cell r="D31727" t="str">
            <v>Ar Rujum/ الرجم</v>
          </cell>
        </row>
        <row r="31728">
          <cell r="D31728" t="str">
            <v>Ar Rujum/ الرجم</v>
          </cell>
        </row>
        <row r="31729">
          <cell r="D31729" t="str">
            <v>Ar Rujum/ الرجم</v>
          </cell>
        </row>
        <row r="31730">
          <cell r="D31730" t="str">
            <v>Ar Rujum/ الرجم</v>
          </cell>
        </row>
        <row r="31731">
          <cell r="D31731" t="str">
            <v>Ar Rujum/ الرجم</v>
          </cell>
        </row>
        <row r="31732">
          <cell r="D31732" t="str">
            <v>Ar Rujum/ الرجم</v>
          </cell>
        </row>
        <row r="31733">
          <cell r="D31733" t="str">
            <v>Ar Rujum/ الرجم</v>
          </cell>
        </row>
        <row r="31734">
          <cell r="D31734" t="str">
            <v>Al Khabt/ الخبت</v>
          </cell>
        </row>
        <row r="31735">
          <cell r="D31735" t="str">
            <v>Al Khabt/ الخبت</v>
          </cell>
        </row>
        <row r="31736">
          <cell r="D31736" t="str">
            <v>Al Khabt/ الخبت</v>
          </cell>
        </row>
        <row r="31737">
          <cell r="D31737" t="str">
            <v>Al Khabt/ الخبت</v>
          </cell>
        </row>
        <row r="31738">
          <cell r="D31738" t="str">
            <v>Al Khabt/ الخبت</v>
          </cell>
        </row>
        <row r="31739">
          <cell r="D31739" t="str">
            <v>Al Khabt/ الخبت</v>
          </cell>
        </row>
        <row r="31740">
          <cell r="D31740" t="str">
            <v>Al Khabt/ الخبت</v>
          </cell>
        </row>
        <row r="31741">
          <cell r="D31741" t="str">
            <v>Al Khabt/ الخبت</v>
          </cell>
        </row>
        <row r="31742">
          <cell r="D31742" t="str">
            <v>Al Khabt/ الخبت</v>
          </cell>
        </row>
        <row r="31743">
          <cell r="D31743" t="str">
            <v>Al Khabt/ الخبت</v>
          </cell>
        </row>
        <row r="31744">
          <cell r="D31744" t="str">
            <v>Al Khabt/ الخبت</v>
          </cell>
        </row>
        <row r="31745">
          <cell r="D31745" t="str">
            <v>Al Khabt/ الخبت</v>
          </cell>
        </row>
        <row r="31746">
          <cell r="D31746" t="str">
            <v>Al Khabt/ الخبت</v>
          </cell>
        </row>
        <row r="31747">
          <cell r="D31747" t="str">
            <v>Al Khabt/ الخبت</v>
          </cell>
        </row>
        <row r="31748">
          <cell r="D31748" t="str">
            <v>Al Khabt/ الخبت</v>
          </cell>
        </row>
        <row r="31749">
          <cell r="D31749" t="str">
            <v>Al Khabt/ الخبت</v>
          </cell>
        </row>
        <row r="31750">
          <cell r="D31750" t="str">
            <v>Al Khabt/ الخبت</v>
          </cell>
        </row>
        <row r="31751">
          <cell r="D31751" t="str">
            <v>Al Khabt/ الخبت</v>
          </cell>
        </row>
        <row r="31752">
          <cell r="D31752" t="str">
            <v>Al Khabt/ الخبت</v>
          </cell>
        </row>
        <row r="31753">
          <cell r="D31753" t="str">
            <v>Al Khabt/ الخبت</v>
          </cell>
        </row>
        <row r="31754">
          <cell r="D31754" t="str">
            <v>Al Khabt/ الخبت</v>
          </cell>
        </row>
        <row r="31755">
          <cell r="D31755" t="str">
            <v>Al Khabt/ الخبت</v>
          </cell>
        </row>
        <row r="31756">
          <cell r="D31756" t="str">
            <v>Al Khabt/ الخبت</v>
          </cell>
        </row>
        <row r="31757">
          <cell r="D31757" t="str">
            <v>Al Khabt/ الخبت</v>
          </cell>
        </row>
        <row r="31758">
          <cell r="D31758" t="str">
            <v>Al Khabt/ الخبت</v>
          </cell>
        </row>
        <row r="31759">
          <cell r="D31759" t="str">
            <v>Al Khabt/ الخبت</v>
          </cell>
        </row>
        <row r="31760">
          <cell r="D31760" t="str">
            <v>Al Khabt/ الخبت</v>
          </cell>
        </row>
        <row r="31761">
          <cell r="D31761" t="str">
            <v>Al Khabt/ الخبت</v>
          </cell>
        </row>
        <row r="31762">
          <cell r="D31762" t="str">
            <v>Al Khabt/ الخبت</v>
          </cell>
        </row>
        <row r="31763">
          <cell r="D31763" t="str">
            <v>Al Khabt/ الخبت</v>
          </cell>
        </row>
        <row r="31764">
          <cell r="D31764" t="str">
            <v>Al Khabt/ الخبت</v>
          </cell>
        </row>
        <row r="31765">
          <cell r="D31765" t="str">
            <v>Al Khabt/ الخبت</v>
          </cell>
        </row>
        <row r="31766">
          <cell r="D31766" t="str">
            <v>Al Khabt/ الخبت</v>
          </cell>
        </row>
        <row r="31767">
          <cell r="D31767" t="str">
            <v>Al Khabt/ الخبت</v>
          </cell>
        </row>
        <row r="31768">
          <cell r="D31768" t="str">
            <v>Al Khabt/ الخبت</v>
          </cell>
        </row>
        <row r="31769">
          <cell r="D31769" t="str">
            <v>Al Khabt/ الخبت</v>
          </cell>
        </row>
        <row r="31770">
          <cell r="D31770" t="str">
            <v>Al Khabt/ الخبت</v>
          </cell>
        </row>
        <row r="31771">
          <cell r="D31771" t="str">
            <v>Al Khabt/ الخبت</v>
          </cell>
        </row>
        <row r="31772">
          <cell r="D31772" t="str">
            <v>Al Khabt/ الخبت</v>
          </cell>
        </row>
        <row r="31773">
          <cell r="D31773" t="str">
            <v>Al Khabt/ الخبت</v>
          </cell>
        </row>
        <row r="31774">
          <cell r="D31774" t="str">
            <v>Al Khabt/ الخبت</v>
          </cell>
        </row>
        <row r="31775">
          <cell r="D31775" t="str">
            <v>Al Khabt/ الخبت</v>
          </cell>
        </row>
        <row r="31776">
          <cell r="D31776" t="str">
            <v>Al Khabt/ الخبت</v>
          </cell>
        </row>
        <row r="31777">
          <cell r="D31777" t="str">
            <v>Al Khabt/ الخبت</v>
          </cell>
        </row>
        <row r="31778">
          <cell r="D31778" t="str">
            <v>Al Khabt/ الخبت</v>
          </cell>
        </row>
        <row r="31779">
          <cell r="D31779" t="str">
            <v>Al Khabt/ الخبت</v>
          </cell>
        </row>
        <row r="31780">
          <cell r="D31780" t="str">
            <v>Al Khabt/ الخبت</v>
          </cell>
        </row>
        <row r="31781">
          <cell r="D31781" t="str">
            <v>Al Khabt/ الخبت</v>
          </cell>
        </row>
        <row r="31782">
          <cell r="D31782" t="str">
            <v>Al Khabt/ الخبت</v>
          </cell>
        </row>
        <row r="31783">
          <cell r="D31783" t="str">
            <v>Al Khabt/ الخبت</v>
          </cell>
        </row>
        <row r="31784">
          <cell r="D31784" t="str">
            <v>Al Khabt/ الخبت</v>
          </cell>
        </row>
        <row r="31785">
          <cell r="D31785" t="str">
            <v>Al Khabt/ الخبت</v>
          </cell>
        </row>
        <row r="31786">
          <cell r="D31786" t="str">
            <v>Al Khabt/ الخبت</v>
          </cell>
        </row>
        <row r="31787">
          <cell r="D31787" t="str">
            <v>Al Khabt/ الخبت</v>
          </cell>
        </row>
        <row r="31788">
          <cell r="D31788" t="str">
            <v>Al Khabt/ الخبت</v>
          </cell>
        </row>
        <row r="31789">
          <cell r="D31789" t="str">
            <v>Al Khabt/ الخبت</v>
          </cell>
        </row>
        <row r="31790">
          <cell r="D31790" t="str">
            <v>Al Khabt/ الخبت</v>
          </cell>
        </row>
        <row r="31791">
          <cell r="D31791" t="str">
            <v>Al Khabt/ الخبت</v>
          </cell>
        </row>
        <row r="31792">
          <cell r="D31792" t="str">
            <v>Al Khabt/ الخبت</v>
          </cell>
        </row>
        <row r="31793">
          <cell r="D31793" t="str">
            <v>Al Khabt/ الخبت</v>
          </cell>
        </row>
        <row r="31794">
          <cell r="D31794" t="str">
            <v>Al Khabt/ الخبت</v>
          </cell>
        </row>
        <row r="31795">
          <cell r="D31795" t="str">
            <v>Al Khabt/ الخبت</v>
          </cell>
        </row>
        <row r="31796">
          <cell r="D31796" t="str">
            <v>Al Khabt/ الخبت</v>
          </cell>
        </row>
        <row r="31797">
          <cell r="D31797" t="str">
            <v>Al Khabt/ الخبت</v>
          </cell>
        </row>
        <row r="31798">
          <cell r="D31798" t="str">
            <v>Al Khabt/ الخبت</v>
          </cell>
        </row>
        <row r="31799">
          <cell r="D31799" t="str">
            <v>Al Khabt/ الخبت</v>
          </cell>
        </row>
        <row r="31800">
          <cell r="D31800" t="str">
            <v>Al Khabt/ الخبت</v>
          </cell>
        </row>
        <row r="31801">
          <cell r="D31801" t="str">
            <v>Al Khabt/ الخبت</v>
          </cell>
        </row>
        <row r="31802">
          <cell r="D31802" t="str">
            <v>Al Khabt/ الخبت</v>
          </cell>
        </row>
        <row r="31803">
          <cell r="D31803" t="str">
            <v>Al Khabt/ الخبت</v>
          </cell>
        </row>
        <row r="31804">
          <cell r="D31804" t="str">
            <v>Al Khabt/ الخبت</v>
          </cell>
        </row>
        <row r="31805">
          <cell r="D31805" t="str">
            <v>Al Khabt/ الخبت</v>
          </cell>
        </row>
        <row r="31806">
          <cell r="D31806" t="str">
            <v>Al Khabt/ الخبت</v>
          </cell>
        </row>
        <row r="31807">
          <cell r="D31807" t="str">
            <v>Al Khabt/ الخبت</v>
          </cell>
        </row>
        <row r="31808">
          <cell r="D31808" t="str">
            <v>Al Khabt/ الخبت</v>
          </cell>
        </row>
        <row r="31809">
          <cell r="D31809" t="str">
            <v>Al Khabt/ الخبت</v>
          </cell>
        </row>
        <row r="31810">
          <cell r="D31810" t="str">
            <v>Al Khabt/ الخبت</v>
          </cell>
        </row>
        <row r="31811">
          <cell r="D31811" t="str">
            <v>Al Khabt/ الخبت</v>
          </cell>
        </row>
        <row r="31812">
          <cell r="D31812" t="str">
            <v>Al Khabt/ الخبت</v>
          </cell>
        </row>
        <row r="31813">
          <cell r="D31813" t="str">
            <v>Al Khabt/ الخبت</v>
          </cell>
        </row>
        <row r="31814">
          <cell r="D31814" t="str">
            <v>Al Khabt/ الخبت</v>
          </cell>
        </row>
        <row r="31815">
          <cell r="D31815" t="str">
            <v>Al Khabt/ الخبت</v>
          </cell>
        </row>
        <row r="31816">
          <cell r="D31816" t="str">
            <v>Al Khabt/ الخبت</v>
          </cell>
        </row>
        <row r="31817">
          <cell r="D31817" t="str">
            <v>Al Khabt/ الخبت</v>
          </cell>
        </row>
        <row r="31818">
          <cell r="D31818" t="str">
            <v>Al Khabt/ الخبت</v>
          </cell>
        </row>
        <row r="31819">
          <cell r="D31819" t="str">
            <v>Al Khabt/ الخبت</v>
          </cell>
        </row>
        <row r="31820">
          <cell r="D31820" t="str">
            <v>Al Khabt/ الخبت</v>
          </cell>
        </row>
        <row r="31821">
          <cell r="D31821" t="str">
            <v>Al Khabt/ الخبت</v>
          </cell>
        </row>
        <row r="31822">
          <cell r="D31822" t="str">
            <v>Al Khabt/ الخبت</v>
          </cell>
        </row>
        <row r="31823">
          <cell r="D31823" t="str">
            <v>Al Khabt/ الخبت</v>
          </cell>
        </row>
        <row r="31824">
          <cell r="D31824" t="str">
            <v>Al Khabt/ الخبت</v>
          </cell>
        </row>
        <row r="31825">
          <cell r="D31825" t="str">
            <v>Al Khabt/ الخبت</v>
          </cell>
        </row>
        <row r="31826">
          <cell r="D31826" t="str">
            <v>Al Khabt/ الخبت</v>
          </cell>
        </row>
        <row r="31827">
          <cell r="D31827" t="str">
            <v>Al Khabt/ الخبت</v>
          </cell>
        </row>
        <row r="31828">
          <cell r="D31828" t="str">
            <v>Al Khabt/ الخبت</v>
          </cell>
        </row>
        <row r="31829">
          <cell r="D31829" t="str">
            <v>Al Khabt/ الخبت</v>
          </cell>
        </row>
        <row r="31830">
          <cell r="D31830" t="str">
            <v>Al Khabt/ الخبت</v>
          </cell>
        </row>
        <row r="31831">
          <cell r="D31831" t="str">
            <v>Al Khabt/ الخبت</v>
          </cell>
        </row>
        <row r="31832">
          <cell r="D31832" t="str">
            <v>Al Khabt/ الخبت</v>
          </cell>
        </row>
        <row r="31833">
          <cell r="D31833" t="str">
            <v>Al Khabt/ الخبت</v>
          </cell>
        </row>
        <row r="31834">
          <cell r="D31834" t="str">
            <v>Al Khabt/ الخبت</v>
          </cell>
        </row>
        <row r="31835">
          <cell r="D31835" t="str">
            <v>Al Khabt/ الخبت</v>
          </cell>
        </row>
        <row r="31836">
          <cell r="D31836" t="str">
            <v>Al Khabt/ الخبت</v>
          </cell>
        </row>
        <row r="31837">
          <cell r="D31837" t="str">
            <v>Al Khabt/ الخبت</v>
          </cell>
        </row>
        <row r="31838">
          <cell r="D31838" t="str">
            <v>Al Khabt/ الخبت</v>
          </cell>
        </row>
        <row r="31839">
          <cell r="D31839" t="str">
            <v>Al Khabt/ الخبت</v>
          </cell>
        </row>
        <row r="31840">
          <cell r="D31840" t="str">
            <v>Al Khabt/ الخبت</v>
          </cell>
        </row>
        <row r="31841">
          <cell r="D31841" t="str">
            <v>Al Khabt/ الخبت</v>
          </cell>
        </row>
        <row r="31842">
          <cell r="D31842" t="str">
            <v>Al Khabt/ الخبت</v>
          </cell>
        </row>
        <row r="31843">
          <cell r="D31843" t="str">
            <v>Al Khabt/ الخبت</v>
          </cell>
        </row>
        <row r="31844">
          <cell r="D31844" t="str">
            <v>Milhan/ ملحان</v>
          </cell>
        </row>
        <row r="31845">
          <cell r="D31845" t="str">
            <v>Milhan/ ملحان</v>
          </cell>
        </row>
        <row r="31846">
          <cell r="D31846" t="str">
            <v>Milhan/ ملحان</v>
          </cell>
        </row>
        <row r="31847">
          <cell r="D31847" t="str">
            <v>Milhan/ ملحان</v>
          </cell>
        </row>
        <row r="31848">
          <cell r="D31848" t="str">
            <v>Milhan/ ملحان</v>
          </cell>
        </row>
        <row r="31849">
          <cell r="D31849" t="str">
            <v>Milhan/ ملحان</v>
          </cell>
        </row>
        <row r="31850">
          <cell r="D31850" t="str">
            <v>Milhan/ ملحان</v>
          </cell>
        </row>
        <row r="31851">
          <cell r="D31851" t="str">
            <v>Milhan/ ملحان</v>
          </cell>
        </row>
        <row r="31852">
          <cell r="D31852" t="str">
            <v>Milhan/ ملحان</v>
          </cell>
        </row>
        <row r="31853">
          <cell r="D31853" t="str">
            <v>Milhan/ ملحان</v>
          </cell>
        </row>
        <row r="31854">
          <cell r="D31854" t="str">
            <v>Milhan/ ملحان</v>
          </cell>
        </row>
        <row r="31855">
          <cell r="D31855" t="str">
            <v>Milhan/ ملحان</v>
          </cell>
        </row>
        <row r="31856">
          <cell r="D31856" t="str">
            <v>Milhan/ ملحان</v>
          </cell>
        </row>
        <row r="31857">
          <cell r="D31857" t="str">
            <v>Milhan/ ملحان</v>
          </cell>
        </row>
        <row r="31858">
          <cell r="D31858" t="str">
            <v>Milhan/ ملحان</v>
          </cell>
        </row>
        <row r="31859">
          <cell r="D31859" t="str">
            <v>Milhan/ ملحان</v>
          </cell>
        </row>
        <row r="31860">
          <cell r="D31860" t="str">
            <v>Milhan/ ملحان</v>
          </cell>
        </row>
        <row r="31861">
          <cell r="D31861" t="str">
            <v>Milhan/ ملحان</v>
          </cell>
        </row>
        <row r="31862">
          <cell r="D31862" t="str">
            <v>Milhan/ ملحان</v>
          </cell>
        </row>
        <row r="31863">
          <cell r="D31863" t="str">
            <v>Milhan/ ملحان</v>
          </cell>
        </row>
        <row r="31864">
          <cell r="D31864" t="str">
            <v>Milhan/ ملحان</v>
          </cell>
        </row>
        <row r="31865">
          <cell r="D31865" t="str">
            <v>Milhan/ ملحان</v>
          </cell>
        </row>
        <row r="31866">
          <cell r="D31866" t="str">
            <v>Milhan/ ملحان</v>
          </cell>
        </row>
        <row r="31867">
          <cell r="D31867" t="str">
            <v>Milhan/ ملحان</v>
          </cell>
        </row>
        <row r="31868">
          <cell r="D31868" t="str">
            <v>Milhan/ ملحان</v>
          </cell>
        </row>
        <row r="31869">
          <cell r="D31869" t="str">
            <v>Milhan/ ملحان</v>
          </cell>
        </row>
        <row r="31870">
          <cell r="D31870" t="str">
            <v>Milhan/ ملحان</v>
          </cell>
        </row>
        <row r="31871">
          <cell r="D31871" t="str">
            <v>Milhan/ ملحان</v>
          </cell>
        </row>
        <row r="31872">
          <cell r="D31872" t="str">
            <v>Milhan/ ملحان</v>
          </cell>
        </row>
        <row r="31873">
          <cell r="D31873" t="str">
            <v>Milhan/ ملحان</v>
          </cell>
        </row>
        <row r="31874">
          <cell r="D31874" t="str">
            <v>Milhan/ ملحان</v>
          </cell>
        </row>
        <row r="31875">
          <cell r="D31875" t="str">
            <v>Milhan/ ملحان</v>
          </cell>
        </row>
        <row r="31876">
          <cell r="D31876" t="str">
            <v>Milhan/ ملحان</v>
          </cell>
        </row>
        <row r="31877">
          <cell r="D31877" t="str">
            <v>Milhan/ ملحان</v>
          </cell>
        </row>
        <row r="31878">
          <cell r="D31878" t="str">
            <v>Milhan/ ملحان</v>
          </cell>
        </row>
        <row r="31879">
          <cell r="D31879" t="str">
            <v>Milhan/ ملحان</v>
          </cell>
        </row>
        <row r="31880">
          <cell r="D31880" t="str">
            <v>Milhan/ ملحان</v>
          </cell>
        </row>
        <row r="31881">
          <cell r="D31881" t="str">
            <v>Milhan/ ملحان</v>
          </cell>
        </row>
        <row r="31882">
          <cell r="D31882" t="str">
            <v>Milhan/ ملحان</v>
          </cell>
        </row>
        <row r="31883">
          <cell r="D31883" t="str">
            <v>Milhan/ ملحان</v>
          </cell>
        </row>
        <row r="31884">
          <cell r="D31884" t="str">
            <v>Milhan/ ملحان</v>
          </cell>
        </row>
        <row r="31885">
          <cell r="D31885" t="str">
            <v>Milhan/ ملحان</v>
          </cell>
        </row>
        <row r="31886">
          <cell r="D31886" t="str">
            <v>Milhan/ ملحان</v>
          </cell>
        </row>
        <row r="31887">
          <cell r="D31887" t="str">
            <v>Milhan/ ملحان</v>
          </cell>
        </row>
        <row r="31888">
          <cell r="D31888" t="str">
            <v>Milhan/ ملحان</v>
          </cell>
        </row>
        <row r="31889">
          <cell r="D31889" t="str">
            <v>Milhan/ ملحان</v>
          </cell>
        </row>
        <row r="31890">
          <cell r="D31890" t="str">
            <v>Milhan/ ملحان</v>
          </cell>
        </row>
        <row r="31891">
          <cell r="D31891" t="str">
            <v>Milhan/ ملحان</v>
          </cell>
        </row>
        <row r="31892">
          <cell r="D31892" t="str">
            <v>Milhan/ ملحان</v>
          </cell>
        </row>
        <row r="31893">
          <cell r="D31893" t="str">
            <v>Milhan/ ملحان</v>
          </cell>
        </row>
        <row r="31894">
          <cell r="D31894" t="str">
            <v>Milhan/ ملحان</v>
          </cell>
        </row>
        <row r="31895">
          <cell r="D31895" t="str">
            <v>Milhan/ ملحان</v>
          </cell>
        </row>
        <row r="31896">
          <cell r="D31896" t="str">
            <v>Milhan/ ملحان</v>
          </cell>
        </row>
        <row r="31897">
          <cell r="D31897" t="str">
            <v>Milhan/ ملحان</v>
          </cell>
        </row>
        <row r="31898">
          <cell r="D31898" t="str">
            <v>Milhan/ ملحان</v>
          </cell>
        </row>
        <row r="31899">
          <cell r="D31899" t="str">
            <v>Milhan/ ملحان</v>
          </cell>
        </row>
        <row r="31900">
          <cell r="D31900" t="str">
            <v>Milhan/ ملحان</v>
          </cell>
        </row>
        <row r="31901">
          <cell r="D31901" t="str">
            <v>Milhan/ ملحان</v>
          </cell>
        </row>
        <row r="31902">
          <cell r="D31902" t="str">
            <v>Milhan/ ملحان</v>
          </cell>
        </row>
        <row r="31903">
          <cell r="D31903" t="str">
            <v>Milhan/ ملحان</v>
          </cell>
        </row>
        <row r="31904">
          <cell r="D31904" t="str">
            <v>Milhan/ ملحان</v>
          </cell>
        </row>
        <row r="31905">
          <cell r="D31905" t="str">
            <v>Milhan/ ملحان</v>
          </cell>
        </row>
        <row r="31906">
          <cell r="D31906" t="str">
            <v>Milhan/ ملحان</v>
          </cell>
        </row>
        <row r="31907">
          <cell r="D31907" t="str">
            <v>Milhan/ ملحان</v>
          </cell>
        </row>
        <row r="31908">
          <cell r="D31908" t="str">
            <v>Milhan/ ملحان</v>
          </cell>
        </row>
        <row r="31909">
          <cell r="D31909" t="str">
            <v>Milhan/ ملحان</v>
          </cell>
        </row>
        <row r="31910">
          <cell r="D31910" t="str">
            <v>Milhan/ ملحان</v>
          </cell>
        </row>
        <row r="31911">
          <cell r="D31911" t="str">
            <v>Milhan/ ملحان</v>
          </cell>
        </row>
        <row r="31912">
          <cell r="D31912" t="str">
            <v>Milhan/ ملحان</v>
          </cell>
        </row>
        <row r="31913">
          <cell r="D31913" t="str">
            <v>Milhan/ ملحان</v>
          </cell>
        </row>
        <row r="31914">
          <cell r="D31914" t="str">
            <v>Milhan/ ملحان</v>
          </cell>
        </row>
        <row r="31915">
          <cell r="D31915" t="str">
            <v>Milhan/ ملحان</v>
          </cell>
        </row>
        <row r="31916">
          <cell r="D31916" t="str">
            <v>Milhan/ ملحان</v>
          </cell>
        </row>
        <row r="31917">
          <cell r="D31917" t="str">
            <v>Milhan/ ملحان</v>
          </cell>
        </row>
        <row r="31918">
          <cell r="D31918" t="str">
            <v>Milhan/ ملحان</v>
          </cell>
        </row>
        <row r="31919">
          <cell r="D31919" t="str">
            <v>Milhan/ ملحان</v>
          </cell>
        </row>
        <row r="31920">
          <cell r="D31920" t="str">
            <v>Milhan/ ملحان</v>
          </cell>
        </row>
        <row r="31921">
          <cell r="D31921" t="str">
            <v>Milhan/ ملحان</v>
          </cell>
        </row>
        <row r="31922">
          <cell r="D31922" t="str">
            <v>Milhan/ ملحان</v>
          </cell>
        </row>
        <row r="31923">
          <cell r="D31923" t="str">
            <v>Milhan/ ملحان</v>
          </cell>
        </row>
        <row r="31924">
          <cell r="D31924" t="str">
            <v>Milhan/ ملحان</v>
          </cell>
        </row>
        <row r="31925">
          <cell r="D31925" t="str">
            <v>Milhan/ ملحان</v>
          </cell>
        </row>
        <row r="31926">
          <cell r="D31926" t="str">
            <v>Milhan/ ملحان</v>
          </cell>
        </row>
        <row r="31927">
          <cell r="D31927" t="str">
            <v>Milhan/ ملحان</v>
          </cell>
        </row>
        <row r="31928">
          <cell r="D31928" t="str">
            <v>Milhan/ ملحان</v>
          </cell>
        </row>
        <row r="31929">
          <cell r="D31929" t="str">
            <v>Milhan/ ملحان</v>
          </cell>
        </row>
        <row r="31930">
          <cell r="D31930" t="str">
            <v>Milhan/ ملحان</v>
          </cell>
        </row>
        <row r="31931">
          <cell r="D31931" t="str">
            <v>Milhan/ ملحان</v>
          </cell>
        </row>
        <row r="31932">
          <cell r="D31932" t="str">
            <v>Milhan/ ملحان</v>
          </cell>
        </row>
        <row r="31933">
          <cell r="D31933" t="str">
            <v>Milhan/ ملحان</v>
          </cell>
        </row>
        <row r="31934">
          <cell r="D31934" t="str">
            <v>Milhan/ ملحان</v>
          </cell>
        </row>
        <row r="31935">
          <cell r="D31935" t="str">
            <v>Milhan/ ملحان</v>
          </cell>
        </row>
        <row r="31936">
          <cell r="D31936" t="str">
            <v>Milhan/ ملحان</v>
          </cell>
        </row>
        <row r="31937">
          <cell r="D31937" t="str">
            <v>Milhan/ ملحان</v>
          </cell>
        </row>
        <row r="31938">
          <cell r="D31938" t="str">
            <v>Milhan/ ملحان</v>
          </cell>
        </row>
        <row r="31939">
          <cell r="D31939" t="str">
            <v>Milhan/ ملحان</v>
          </cell>
        </row>
        <row r="31940">
          <cell r="D31940" t="str">
            <v>Milhan/ ملحان</v>
          </cell>
        </row>
        <row r="31941">
          <cell r="D31941" t="str">
            <v>Milhan/ ملحان</v>
          </cell>
        </row>
        <row r="31942">
          <cell r="D31942" t="str">
            <v>Milhan/ ملحان</v>
          </cell>
        </row>
        <row r="31943">
          <cell r="D31943" t="str">
            <v>Milhan/ ملحان</v>
          </cell>
        </row>
        <row r="31944">
          <cell r="D31944" t="str">
            <v>Milhan/ ملحان</v>
          </cell>
        </row>
        <row r="31945">
          <cell r="D31945" t="str">
            <v>Milhan/ ملحان</v>
          </cell>
        </row>
        <row r="31946">
          <cell r="D31946" t="str">
            <v>Milhan/ ملحان</v>
          </cell>
        </row>
        <row r="31947">
          <cell r="D31947" t="str">
            <v>Milhan/ ملحان</v>
          </cell>
        </row>
        <row r="31948">
          <cell r="D31948" t="str">
            <v>Milhan/ ملحان</v>
          </cell>
        </row>
        <row r="31949">
          <cell r="D31949" t="str">
            <v>Milhan/ ملحان</v>
          </cell>
        </row>
        <row r="31950">
          <cell r="D31950" t="str">
            <v>Milhan/ ملحان</v>
          </cell>
        </row>
        <row r="31951">
          <cell r="D31951" t="str">
            <v>Milhan/ ملحان</v>
          </cell>
        </row>
        <row r="31952">
          <cell r="D31952" t="str">
            <v>Milhan/ ملحان</v>
          </cell>
        </row>
        <row r="31953">
          <cell r="D31953" t="str">
            <v>Milhan/ ملحان</v>
          </cell>
        </row>
        <row r="31954">
          <cell r="D31954" t="str">
            <v>Milhan/ ملحان</v>
          </cell>
        </row>
        <row r="31955">
          <cell r="D31955" t="str">
            <v>Milhan/ ملحان</v>
          </cell>
        </row>
        <row r="31956">
          <cell r="D31956" t="str">
            <v>Milhan/ ملحان</v>
          </cell>
        </row>
        <row r="31957">
          <cell r="D31957" t="str">
            <v>Milhan/ ملحان</v>
          </cell>
        </row>
        <row r="31958">
          <cell r="D31958" t="str">
            <v>Milhan/ ملحان</v>
          </cell>
        </row>
        <row r="31959">
          <cell r="D31959" t="str">
            <v>Milhan/ ملحان</v>
          </cell>
        </row>
        <row r="31960">
          <cell r="D31960" t="str">
            <v>Milhan/ ملحان</v>
          </cell>
        </row>
        <row r="31961">
          <cell r="D31961" t="str">
            <v>Milhan/ ملحان</v>
          </cell>
        </row>
        <row r="31962">
          <cell r="D31962" t="str">
            <v>Milhan/ ملحان</v>
          </cell>
        </row>
        <row r="31963">
          <cell r="D31963" t="str">
            <v>Milhan/ ملحان</v>
          </cell>
        </row>
        <row r="31964">
          <cell r="D31964" t="str">
            <v>Milhan/ ملحان</v>
          </cell>
        </row>
        <row r="31965">
          <cell r="D31965" t="str">
            <v>Milhan/ ملحان</v>
          </cell>
        </row>
        <row r="31966">
          <cell r="D31966" t="str">
            <v>Milhan/ ملحان</v>
          </cell>
        </row>
        <row r="31967">
          <cell r="D31967" t="str">
            <v>Milhan/ ملحان</v>
          </cell>
        </row>
        <row r="31968">
          <cell r="D31968" t="str">
            <v>Milhan/ ملحان</v>
          </cell>
        </row>
        <row r="31969">
          <cell r="D31969" t="str">
            <v>Milhan/ ملحان</v>
          </cell>
        </row>
        <row r="31970">
          <cell r="D31970" t="str">
            <v>Milhan/ ملحان</v>
          </cell>
        </row>
        <row r="31971">
          <cell r="D31971" t="str">
            <v>Milhan/ ملحان</v>
          </cell>
        </row>
        <row r="31972">
          <cell r="D31972" t="str">
            <v>Milhan/ ملحان</v>
          </cell>
        </row>
        <row r="31973">
          <cell r="D31973" t="str">
            <v>Milhan/ ملحان</v>
          </cell>
        </row>
        <row r="31974">
          <cell r="D31974" t="str">
            <v>Milhan/ ملحان</v>
          </cell>
        </row>
        <row r="31975">
          <cell r="D31975" t="str">
            <v>Milhan/ ملحان</v>
          </cell>
        </row>
        <row r="31976">
          <cell r="D31976" t="str">
            <v>Milhan/ ملحان</v>
          </cell>
        </row>
        <row r="31977">
          <cell r="D31977" t="str">
            <v>Milhan/ ملحان</v>
          </cell>
        </row>
        <row r="31978">
          <cell r="D31978" t="str">
            <v>Milhan/ ملحان</v>
          </cell>
        </row>
        <row r="31979">
          <cell r="D31979" t="str">
            <v>Milhan/ ملحان</v>
          </cell>
        </row>
        <row r="31980">
          <cell r="D31980" t="str">
            <v>Milhan/ ملحان</v>
          </cell>
        </row>
        <row r="31981">
          <cell r="D31981" t="str">
            <v>Milhan/ ملحان</v>
          </cell>
        </row>
        <row r="31982">
          <cell r="D31982" t="str">
            <v>Milhan/ ملحان</v>
          </cell>
        </row>
        <row r="31983">
          <cell r="D31983" t="str">
            <v>Milhan/ ملحان</v>
          </cell>
        </row>
        <row r="31984">
          <cell r="D31984" t="str">
            <v>Milhan/ ملحان</v>
          </cell>
        </row>
        <row r="31985">
          <cell r="D31985" t="str">
            <v>Milhan/ ملحان</v>
          </cell>
        </row>
        <row r="31986">
          <cell r="D31986" t="str">
            <v>Milhan/ ملحان</v>
          </cell>
        </row>
        <row r="31987">
          <cell r="D31987" t="str">
            <v>Milhan/ ملحان</v>
          </cell>
        </row>
        <row r="31988">
          <cell r="D31988" t="str">
            <v>Milhan/ ملحان</v>
          </cell>
        </row>
        <row r="31989">
          <cell r="D31989" t="str">
            <v>Milhan/ ملحان</v>
          </cell>
        </row>
        <row r="31990">
          <cell r="D31990" t="str">
            <v>Milhan/ ملحان</v>
          </cell>
        </row>
        <row r="31991">
          <cell r="D31991" t="str">
            <v>Milhan/ ملحان</v>
          </cell>
        </row>
        <row r="31992">
          <cell r="D31992" t="str">
            <v>Milhan/ ملحان</v>
          </cell>
        </row>
        <row r="31993">
          <cell r="D31993" t="str">
            <v>Milhan/ ملحان</v>
          </cell>
        </row>
        <row r="31994">
          <cell r="D31994" t="str">
            <v>Milhan/ ملحان</v>
          </cell>
        </row>
        <row r="31995">
          <cell r="D31995" t="str">
            <v>Milhan/ ملحان</v>
          </cell>
        </row>
        <row r="31996">
          <cell r="D31996" t="str">
            <v>Milhan/ ملحان</v>
          </cell>
        </row>
        <row r="31997">
          <cell r="D31997" t="str">
            <v>Milhan/ ملحان</v>
          </cell>
        </row>
        <row r="31998">
          <cell r="D31998" t="str">
            <v>Milhan/ ملحان</v>
          </cell>
        </row>
        <row r="31999">
          <cell r="D31999" t="str">
            <v>Milhan/ ملحان</v>
          </cell>
        </row>
        <row r="32000">
          <cell r="D32000" t="str">
            <v>Milhan/ ملحان</v>
          </cell>
        </row>
        <row r="32001">
          <cell r="D32001" t="str">
            <v>Milhan/ ملحان</v>
          </cell>
        </row>
        <row r="32002">
          <cell r="D32002" t="str">
            <v>Milhan/ ملحان</v>
          </cell>
        </row>
        <row r="32003">
          <cell r="D32003" t="str">
            <v>Milhan/ ملحان</v>
          </cell>
        </row>
        <row r="32004">
          <cell r="D32004" t="str">
            <v>Milhan/ ملحان</v>
          </cell>
        </row>
        <row r="32005">
          <cell r="D32005" t="str">
            <v>Milhan/ ملحان</v>
          </cell>
        </row>
        <row r="32006">
          <cell r="D32006" t="str">
            <v>Milhan/ ملحان</v>
          </cell>
        </row>
        <row r="32007">
          <cell r="D32007" t="str">
            <v>Milhan/ ملحان</v>
          </cell>
        </row>
        <row r="32008">
          <cell r="D32008" t="str">
            <v>Milhan/ ملحان</v>
          </cell>
        </row>
        <row r="32009">
          <cell r="D32009" t="str">
            <v>Milhan/ ملحان</v>
          </cell>
        </row>
        <row r="32010">
          <cell r="D32010" t="str">
            <v>Hufash/ حفاش</v>
          </cell>
        </row>
        <row r="32011">
          <cell r="D32011" t="str">
            <v>Hufash/ حفاش</v>
          </cell>
        </row>
        <row r="32012">
          <cell r="D32012" t="str">
            <v>Hufash/ حفاش</v>
          </cell>
        </row>
        <row r="32013">
          <cell r="D32013" t="str">
            <v>Hufash/ حفاش</v>
          </cell>
        </row>
        <row r="32014">
          <cell r="D32014" t="str">
            <v>Hufash/ حفاش</v>
          </cell>
        </row>
        <row r="32015">
          <cell r="D32015" t="str">
            <v>Hufash/ حفاش</v>
          </cell>
        </row>
        <row r="32016">
          <cell r="D32016" t="str">
            <v>Hufash/ حفاش</v>
          </cell>
        </row>
        <row r="32017">
          <cell r="D32017" t="str">
            <v>Hufash/ حفاش</v>
          </cell>
        </row>
        <row r="32018">
          <cell r="D32018" t="str">
            <v>Hufash/ حفاش</v>
          </cell>
        </row>
        <row r="32019">
          <cell r="D32019" t="str">
            <v>Hufash/ حفاش</v>
          </cell>
        </row>
        <row r="32020">
          <cell r="D32020" t="str">
            <v>Hufash/ حفاش</v>
          </cell>
        </row>
        <row r="32021">
          <cell r="D32021" t="str">
            <v>Hufash/ حفاش</v>
          </cell>
        </row>
        <row r="32022">
          <cell r="D32022" t="str">
            <v>Hufash/ حفاش</v>
          </cell>
        </row>
        <row r="32023">
          <cell r="D32023" t="str">
            <v>Hufash/ حفاش</v>
          </cell>
        </row>
        <row r="32024">
          <cell r="D32024" t="str">
            <v>Hufash/ حفاش</v>
          </cell>
        </row>
        <row r="32025">
          <cell r="D32025" t="str">
            <v>Hufash/ حفاش</v>
          </cell>
        </row>
        <row r="32026">
          <cell r="D32026" t="str">
            <v>Hufash/ حفاش</v>
          </cell>
        </row>
        <row r="32027">
          <cell r="D32027" t="str">
            <v>Hufash/ حفاش</v>
          </cell>
        </row>
        <row r="32028">
          <cell r="D32028" t="str">
            <v>Hufash/ حفاش</v>
          </cell>
        </row>
        <row r="32029">
          <cell r="D32029" t="str">
            <v>Hufash/ حفاش</v>
          </cell>
        </row>
        <row r="32030">
          <cell r="D32030" t="str">
            <v>Hufash/ حفاش</v>
          </cell>
        </row>
        <row r="32031">
          <cell r="D32031" t="str">
            <v>Hufash/ حفاش</v>
          </cell>
        </row>
        <row r="32032">
          <cell r="D32032" t="str">
            <v>Hufash/ حفاش</v>
          </cell>
        </row>
        <row r="32033">
          <cell r="D32033" t="str">
            <v>Hufash/ حفاش</v>
          </cell>
        </row>
        <row r="32034">
          <cell r="D32034" t="str">
            <v>Hufash/ حفاش</v>
          </cell>
        </row>
        <row r="32035">
          <cell r="D32035" t="str">
            <v>Hufash/ حفاش</v>
          </cell>
        </row>
        <row r="32036">
          <cell r="D32036" t="str">
            <v>Hufash/ حفاش</v>
          </cell>
        </row>
        <row r="32037">
          <cell r="D32037" t="str">
            <v>Hufash/ حفاش</v>
          </cell>
        </row>
        <row r="32038">
          <cell r="D32038" t="str">
            <v>Hufash/ حفاش</v>
          </cell>
        </row>
        <row r="32039">
          <cell r="D32039" t="str">
            <v>Hufash/ حفاش</v>
          </cell>
        </row>
        <row r="32040">
          <cell r="D32040" t="str">
            <v>Hufash/ حفاش</v>
          </cell>
        </row>
        <row r="32041">
          <cell r="D32041" t="str">
            <v>Hufash/ حفاش</v>
          </cell>
        </row>
        <row r="32042">
          <cell r="D32042" t="str">
            <v>Hufash/ حفاش</v>
          </cell>
        </row>
        <row r="32043">
          <cell r="D32043" t="str">
            <v>Hufash/ حفاش</v>
          </cell>
        </row>
        <row r="32044">
          <cell r="D32044" t="str">
            <v>Hufash/ حفاش</v>
          </cell>
        </row>
        <row r="32045">
          <cell r="D32045" t="str">
            <v>Hufash/ حفاش</v>
          </cell>
        </row>
        <row r="32046">
          <cell r="D32046" t="str">
            <v>Hufash/ حفاش</v>
          </cell>
        </row>
        <row r="32047">
          <cell r="D32047" t="str">
            <v>Hufash/ حفاش</v>
          </cell>
        </row>
        <row r="32048">
          <cell r="D32048" t="str">
            <v>Hufash/ حفاش</v>
          </cell>
        </row>
        <row r="32049">
          <cell r="D32049" t="str">
            <v>Hufash/ حفاش</v>
          </cell>
        </row>
        <row r="32050">
          <cell r="D32050" t="str">
            <v>Hufash/ حفاش</v>
          </cell>
        </row>
        <row r="32051">
          <cell r="D32051" t="str">
            <v>Hufash/ حفاش</v>
          </cell>
        </row>
        <row r="32052">
          <cell r="D32052" t="str">
            <v>Hufash/ حفاش</v>
          </cell>
        </row>
        <row r="32053">
          <cell r="D32053" t="str">
            <v>Hufash/ حفاش</v>
          </cell>
        </row>
        <row r="32054">
          <cell r="D32054" t="str">
            <v>Hufash/ حفاش</v>
          </cell>
        </row>
        <row r="32055">
          <cell r="D32055" t="str">
            <v>Hufash/ حفاش</v>
          </cell>
        </row>
        <row r="32056">
          <cell r="D32056" t="str">
            <v>Hufash/ حفاش</v>
          </cell>
        </row>
        <row r="32057">
          <cell r="D32057" t="str">
            <v>Hufash/ حفاش</v>
          </cell>
        </row>
        <row r="32058">
          <cell r="D32058" t="str">
            <v>Hufash/ حفاش</v>
          </cell>
        </row>
        <row r="32059">
          <cell r="D32059" t="str">
            <v>Hufash/ حفاش</v>
          </cell>
        </row>
        <row r="32060">
          <cell r="D32060" t="str">
            <v>Hufash/ حفاش</v>
          </cell>
        </row>
        <row r="32061">
          <cell r="D32061" t="str">
            <v>Hufash/ حفاش</v>
          </cell>
        </row>
        <row r="32062">
          <cell r="D32062" t="str">
            <v>Hufash/ حفاش</v>
          </cell>
        </row>
        <row r="32063">
          <cell r="D32063" t="str">
            <v>Hufash/ حفاش</v>
          </cell>
        </row>
        <row r="32064">
          <cell r="D32064" t="str">
            <v>Hufash/ حفاش</v>
          </cell>
        </row>
        <row r="32065">
          <cell r="D32065" t="str">
            <v>Hufash/ حفاش</v>
          </cell>
        </row>
        <row r="32066">
          <cell r="D32066" t="str">
            <v>Hufash/ حفاش</v>
          </cell>
        </row>
        <row r="32067">
          <cell r="D32067" t="str">
            <v>Hufash/ حفاش</v>
          </cell>
        </row>
        <row r="32068">
          <cell r="D32068" t="str">
            <v>Hufash/ حفاش</v>
          </cell>
        </row>
        <row r="32069">
          <cell r="D32069" t="str">
            <v>Hufash/ حفاش</v>
          </cell>
        </row>
        <row r="32070">
          <cell r="D32070" t="str">
            <v>Hufash/ حفاش</v>
          </cell>
        </row>
        <row r="32071">
          <cell r="D32071" t="str">
            <v>Hufash/ حفاش</v>
          </cell>
        </row>
        <row r="32072">
          <cell r="D32072" t="str">
            <v>Hufash/ حفاش</v>
          </cell>
        </row>
        <row r="32073">
          <cell r="D32073" t="str">
            <v>Hufash/ حفاش</v>
          </cell>
        </row>
        <row r="32074">
          <cell r="D32074" t="str">
            <v>Hufash/ حفاش</v>
          </cell>
        </row>
        <row r="32075">
          <cell r="D32075" t="str">
            <v>Hufash/ حفاش</v>
          </cell>
        </row>
        <row r="32076">
          <cell r="D32076" t="str">
            <v>Hufash/ حفاش</v>
          </cell>
        </row>
        <row r="32077">
          <cell r="D32077" t="str">
            <v>Hufash/ حفاش</v>
          </cell>
        </row>
        <row r="32078">
          <cell r="D32078" t="str">
            <v>Hufash/ حفاش</v>
          </cell>
        </row>
        <row r="32079">
          <cell r="D32079" t="str">
            <v>Hufash/ حفاش</v>
          </cell>
        </row>
        <row r="32080">
          <cell r="D32080" t="str">
            <v>Hufash/ حفاش</v>
          </cell>
        </row>
        <row r="32081">
          <cell r="D32081" t="str">
            <v>Hufash/ حفاش</v>
          </cell>
        </row>
        <row r="32082">
          <cell r="D32082" t="str">
            <v>Hufash/ حفاش</v>
          </cell>
        </row>
        <row r="32083">
          <cell r="D32083" t="str">
            <v>Hufash/ حفاش</v>
          </cell>
        </row>
        <row r="32084">
          <cell r="D32084" t="str">
            <v>Hufash/ حفاش</v>
          </cell>
        </row>
        <row r="32085">
          <cell r="D32085" t="str">
            <v>Hufash/ حفاش</v>
          </cell>
        </row>
        <row r="32086">
          <cell r="D32086" t="str">
            <v>Hufash/ حفاش</v>
          </cell>
        </row>
        <row r="32087">
          <cell r="D32087" t="str">
            <v>Hufash/ حفاش</v>
          </cell>
        </row>
        <row r="32088">
          <cell r="D32088" t="str">
            <v>Hufash/ حفاش</v>
          </cell>
        </row>
        <row r="32089">
          <cell r="D32089" t="str">
            <v>Hufash/ حفاش</v>
          </cell>
        </row>
        <row r="32090">
          <cell r="D32090" t="str">
            <v>Hufash/ حفاش</v>
          </cell>
        </row>
        <row r="32091">
          <cell r="D32091" t="str">
            <v>Hufash/ حفاش</v>
          </cell>
        </row>
        <row r="32092">
          <cell r="D32092" t="str">
            <v>Hufash/ حفاش</v>
          </cell>
        </row>
        <row r="32093">
          <cell r="D32093" t="str">
            <v>Hufash/ حفاش</v>
          </cell>
        </row>
        <row r="32094">
          <cell r="D32094" t="str">
            <v>Hufash/ حفاش</v>
          </cell>
        </row>
        <row r="32095">
          <cell r="D32095" t="str">
            <v>Hufash/ حفاش</v>
          </cell>
        </row>
        <row r="32096">
          <cell r="D32096" t="str">
            <v>Hufash/ حفاش</v>
          </cell>
        </row>
        <row r="32097">
          <cell r="D32097" t="str">
            <v>Hufash/ حفاش</v>
          </cell>
        </row>
        <row r="32098">
          <cell r="D32098" t="str">
            <v>Hufash/ حفاش</v>
          </cell>
        </row>
        <row r="32099">
          <cell r="D32099" t="str">
            <v>Hufash/ حفاش</v>
          </cell>
        </row>
        <row r="32100">
          <cell r="D32100" t="str">
            <v>Hufash/ حفاش</v>
          </cell>
        </row>
        <row r="32101">
          <cell r="D32101" t="str">
            <v>Hufash/ حفاش</v>
          </cell>
        </row>
        <row r="32102">
          <cell r="D32102" t="str">
            <v>Hufash/ حفاش</v>
          </cell>
        </row>
        <row r="32103">
          <cell r="D32103" t="str">
            <v>Hufash/ حفاش</v>
          </cell>
        </row>
        <row r="32104">
          <cell r="D32104" t="str">
            <v>Hufash/ حفاش</v>
          </cell>
        </row>
        <row r="32105">
          <cell r="D32105" t="str">
            <v>Hufash/ حفاش</v>
          </cell>
        </row>
        <row r="32106">
          <cell r="D32106" t="str">
            <v>Hufash/ حفاش</v>
          </cell>
        </row>
        <row r="32107">
          <cell r="D32107" t="str">
            <v>Hufash/ حفاش</v>
          </cell>
        </row>
        <row r="32108">
          <cell r="D32108" t="str">
            <v>Hufash/ حفاش</v>
          </cell>
        </row>
        <row r="32109">
          <cell r="D32109" t="str">
            <v>Hufash/ حفاش</v>
          </cell>
        </row>
        <row r="32110">
          <cell r="D32110" t="str">
            <v>Bani Sa'd/ بني سعد</v>
          </cell>
        </row>
        <row r="32111">
          <cell r="D32111" t="str">
            <v>Bani Sa'd/ بني سعد</v>
          </cell>
        </row>
        <row r="32112">
          <cell r="D32112" t="str">
            <v>Bani Sa'd/ بني سعد</v>
          </cell>
        </row>
        <row r="32113">
          <cell r="D32113" t="str">
            <v>Bani Sa'd/ بني سعد</v>
          </cell>
        </row>
        <row r="32114">
          <cell r="D32114" t="str">
            <v>Bani Sa'd/ بني سعد</v>
          </cell>
        </row>
        <row r="32115">
          <cell r="D32115" t="str">
            <v>Bani Sa'd/ بني سعد</v>
          </cell>
        </row>
        <row r="32116">
          <cell r="D32116" t="str">
            <v>Bani Sa'd/ بني سعد</v>
          </cell>
        </row>
        <row r="32117">
          <cell r="D32117" t="str">
            <v>Bani Sa'd/ بني سعد</v>
          </cell>
        </row>
        <row r="32118">
          <cell r="D32118" t="str">
            <v>Bani Sa'd/ بني سعد</v>
          </cell>
        </row>
        <row r="32119">
          <cell r="D32119" t="str">
            <v>Bani Sa'd/ بني سعد</v>
          </cell>
        </row>
        <row r="32120">
          <cell r="D32120" t="str">
            <v>Bani Sa'd/ بني سعد</v>
          </cell>
        </row>
        <row r="32121">
          <cell r="D32121" t="str">
            <v>Bani Sa'd/ بني سعد</v>
          </cell>
        </row>
        <row r="32122">
          <cell r="D32122" t="str">
            <v>Bani Sa'd/ بني سعد</v>
          </cell>
        </row>
        <row r="32123">
          <cell r="D32123" t="str">
            <v>Bani Sa'd/ بني سعد</v>
          </cell>
        </row>
        <row r="32124">
          <cell r="D32124" t="str">
            <v>Bani Sa'd/ بني سعد</v>
          </cell>
        </row>
        <row r="32125">
          <cell r="D32125" t="str">
            <v>Bani Sa'd/ بني سعد</v>
          </cell>
        </row>
        <row r="32126">
          <cell r="D32126" t="str">
            <v>Bani Sa'd/ بني سعد</v>
          </cell>
        </row>
        <row r="32127">
          <cell r="D32127" t="str">
            <v>Bani Sa'd/ بني سعد</v>
          </cell>
        </row>
        <row r="32128">
          <cell r="D32128" t="str">
            <v>Bani Sa'd/ بني سعد</v>
          </cell>
        </row>
        <row r="32129">
          <cell r="D32129" t="str">
            <v>Bani Sa'd/ بني سعد</v>
          </cell>
        </row>
        <row r="32130">
          <cell r="D32130" t="str">
            <v>Bani Sa'd/ بني سعد</v>
          </cell>
        </row>
        <row r="32131">
          <cell r="D32131" t="str">
            <v>Bani Sa'd/ بني سعد</v>
          </cell>
        </row>
        <row r="32132">
          <cell r="D32132" t="str">
            <v>Bani Sa'd/ بني سعد</v>
          </cell>
        </row>
        <row r="32133">
          <cell r="D32133" t="str">
            <v>Bani Sa'd/ بني سعد</v>
          </cell>
        </row>
        <row r="32134">
          <cell r="D32134" t="str">
            <v>Bani Sa'd/ بني سعد</v>
          </cell>
        </row>
        <row r="32135">
          <cell r="D32135" t="str">
            <v>Bani Sa'd/ بني سعد</v>
          </cell>
        </row>
        <row r="32136">
          <cell r="D32136" t="str">
            <v>Bani Sa'd/ بني سعد</v>
          </cell>
        </row>
        <row r="32137">
          <cell r="D32137" t="str">
            <v>Bani Sa'd/ بني سعد</v>
          </cell>
        </row>
        <row r="32138">
          <cell r="D32138" t="str">
            <v>Bani Sa'd/ بني سعد</v>
          </cell>
        </row>
        <row r="32139">
          <cell r="D32139" t="str">
            <v>Bani Sa'd/ بني سعد</v>
          </cell>
        </row>
        <row r="32140">
          <cell r="D32140" t="str">
            <v>Bani Sa'd/ بني سعد</v>
          </cell>
        </row>
        <row r="32141">
          <cell r="D32141" t="str">
            <v>Bani Sa'd/ بني سعد</v>
          </cell>
        </row>
        <row r="32142">
          <cell r="D32142" t="str">
            <v>Bani Sa'd/ بني سعد</v>
          </cell>
        </row>
        <row r="32143">
          <cell r="D32143" t="str">
            <v>Bani Sa'd/ بني سعد</v>
          </cell>
        </row>
        <row r="32144">
          <cell r="D32144" t="str">
            <v>Bani Sa'd/ بني سعد</v>
          </cell>
        </row>
        <row r="32145">
          <cell r="D32145" t="str">
            <v>Bani Sa'd/ بني سعد</v>
          </cell>
        </row>
        <row r="32146">
          <cell r="D32146" t="str">
            <v>Bani Sa'd/ بني سعد</v>
          </cell>
        </row>
        <row r="32147">
          <cell r="D32147" t="str">
            <v>Bani Sa'd/ بني سعد</v>
          </cell>
        </row>
        <row r="32148">
          <cell r="D32148" t="str">
            <v>Bani Sa'd/ بني سعد</v>
          </cell>
        </row>
        <row r="32149">
          <cell r="D32149" t="str">
            <v>Bani Sa'd/ بني سعد</v>
          </cell>
        </row>
        <row r="32150">
          <cell r="D32150" t="str">
            <v>Bani Sa'd/ بني سعد</v>
          </cell>
        </row>
        <row r="32151">
          <cell r="D32151" t="str">
            <v>Bani Sa'd/ بني سعد</v>
          </cell>
        </row>
        <row r="32152">
          <cell r="D32152" t="str">
            <v>Bani Sa'd/ بني سعد</v>
          </cell>
        </row>
        <row r="32153">
          <cell r="D32153" t="str">
            <v>Bani Sa'd/ بني سعد</v>
          </cell>
        </row>
        <row r="32154">
          <cell r="D32154" t="str">
            <v>Bani Sa'd/ بني سعد</v>
          </cell>
        </row>
        <row r="32155">
          <cell r="D32155" t="str">
            <v>Bani Sa'd/ بني سعد</v>
          </cell>
        </row>
        <row r="32156">
          <cell r="D32156" t="str">
            <v>Bani Sa'd/ بني سعد</v>
          </cell>
        </row>
        <row r="32157">
          <cell r="D32157" t="str">
            <v>Bani Sa'd/ بني سعد</v>
          </cell>
        </row>
        <row r="32158">
          <cell r="D32158" t="str">
            <v>Bani Sa'd/ بني سعد</v>
          </cell>
        </row>
        <row r="32159">
          <cell r="D32159" t="str">
            <v>Bani Sa'd/ بني سعد</v>
          </cell>
        </row>
        <row r="32160">
          <cell r="D32160" t="str">
            <v>Bani Sa'd/ بني سعد</v>
          </cell>
        </row>
        <row r="32161">
          <cell r="D32161" t="str">
            <v>Bani Sa'd/ بني سعد</v>
          </cell>
        </row>
        <row r="32162">
          <cell r="D32162" t="str">
            <v>Bani Sa'd/ بني سعد</v>
          </cell>
        </row>
        <row r="32163">
          <cell r="D32163" t="str">
            <v>Bani Sa'd/ بني سعد</v>
          </cell>
        </row>
        <row r="32164">
          <cell r="D32164" t="str">
            <v>Bani Sa'd/ بني سعد</v>
          </cell>
        </row>
        <row r="32165">
          <cell r="D32165" t="str">
            <v>Bani Sa'd/ بني سعد</v>
          </cell>
        </row>
        <row r="32166">
          <cell r="D32166" t="str">
            <v>Bani Sa'd/ بني سعد</v>
          </cell>
        </row>
        <row r="32167">
          <cell r="D32167" t="str">
            <v>Bani Sa'd/ بني سعد</v>
          </cell>
        </row>
        <row r="32168">
          <cell r="D32168" t="str">
            <v>Bani Sa'd/ بني سعد</v>
          </cell>
        </row>
        <row r="32169">
          <cell r="D32169" t="str">
            <v>Bani Sa'd/ بني سعد</v>
          </cell>
        </row>
        <row r="32170">
          <cell r="D32170" t="str">
            <v>Bani Sa'd/ بني سعد</v>
          </cell>
        </row>
        <row r="32171">
          <cell r="D32171" t="str">
            <v>Bani Sa'd/ بني سعد</v>
          </cell>
        </row>
        <row r="32172">
          <cell r="D32172" t="str">
            <v>Bani Sa'd/ بني سعد</v>
          </cell>
        </row>
        <row r="32173">
          <cell r="D32173" t="str">
            <v>Bani Sa'd/ بني سعد</v>
          </cell>
        </row>
        <row r="32174">
          <cell r="D32174" t="str">
            <v>Bani Sa'd/ بني سعد</v>
          </cell>
        </row>
        <row r="32175">
          <cell r="D32175" t="str">
            <v>Bani Sa'd/ بني سعد</v>
          </cell>
        </row>
        <row r="32176">
          <cell r="D32176" t="str">
            <v>Bani Sa'd/ بني سعد</v>
          </cell>
        </row>
        <row r="32177">
          <cell r="D32177" t="str">
            <v>Bani Sa'd/ بني سعد</v>
          </cell>
        </row>
        <row r="32178">
          <cell r="D32178" t="str">
            <v>Bani Sa'd/ بني سعد</v>
          </cell>
        </row>
        <row r="32179">
          <cell r="D32179" t="str">
            <v>Bani Sa'd/ بني سعد</v>
          </cell>
        </row>
        <row r="32180">
          <cell r="D32180" t="str">
            <v>Bani Sa'd/ بني سعد</v>
          </cell>
        </row>
        <row r="32181">
          <cell r="D32181" t="str">
            <v>Bani Sa'd/ بني سعد</v>
          </cell>
        </row>
        <row r="32182">
          <cell r="D32182" t="str">
            <v>Bani Sa'd/ بني سعد</v>
          </cell>
        </row>
        <row r="32183">
          <cell r="D32183" t="str">
            <v>Bani Sa'd/ بني سعد</v>
          </cell>
        </row>
        <row r="32184">
          <cell r="D32184" t="str">
            <v>Bani Sa'd/ بني سعد</v>
          </cell>
        </row>
        <row r="32185">
          <cell r="D32185" t="str">
            <v>Bani Sa'd/ بني سعد</v>
          </cell>
        </row>
        <row r="32186">
          <cell r="D32186" t="str">
            <v>Bani Sa'd/ بني سعد</v>
          </cell>
        </row>
        <row r="32187">
          <cell r="D32187" t="str">
            <v>Bani Sa'd/ بني سعد</v>
          </cell>
        </row>
        <row r="32188">
          <cell r="D32188" t="str">
            <v>Bani Sa'd/ بني سعد</v>
          </cell>
        </row>
        <row r="32189">
          <cell r="D32189" t="str">
            <v>Bani Sa'd/ بني سعد</v>
          </cell>
        </row>
        <row r="32190">
          <cell r="D32190" t="str">
            <v>Bani Sa'd/ بني سعد</v>
          </cell>
        </row>
        <row r="32191">
          <cell r="D32191" t="str">
            <v>Bani Sa'd/ بني سعد</v>
          </cell>
        </row>
        <row r="32192">
          <cell r="D32192" t="str">
            <v>Bani Sa'd/ بني سعد</v>
          </cell>
        </row>
        <row r="32193">
          <cell r="D32193" t="str">
            <v>Bani Sa'd/ بني سعد</v>
          </cell>
        </row>
        <row r="32194">
          <cell r="D32194" t="str">
            <v>Bani Sa'd/ بني سعد</v>
          </cell>
        </row>
        <row r="32195">
          <cell r="D32195" t="str">
            <v>Bani Sa'd/ بني سعد</v>
          </cell>
        </row>
        <row r="32196">
          <cell r="D32196" t="str">
            <v>Bani Sa'd/ بني سعد</v>
          </cell>
        </row>
        <row r="32197">
          <cell r="D32197" t="str">
            <v>Bani Sa'd/ بني سعد</v>
          </cell>
        </row>
        <row r="32198">
          <cell r="D32198" t="str">
            <v>Bani Sa'd/ بني سعد</v>
          </cell>
        </row>
        <row r="32199">
          <cell r="D32199" t="str">
            <v>Bani Sa'd/ بني سعد</v>
          </cell>
        </row>
        <row r="32200">
          <cell r="D32200" t="str">
            <v>Bani Sa'd/ بني سعد</v>
          </cell>
        </row>
        <row r="32201">
          <cell r="D32201" t="str">
            <v>Bani Sa'd/ بني سعد</v>
          </cell>
        </row>
        <row r="32202">
          <cell r="D32202" t="str">
            <v>Bani Sa'd/ بني سعد</v>
          </cell>
        </row>
        <row r="32203">
          <cell r="D32203" t="str">
            <v>Bani Sa'd/ بني سعد</v>
          </cell>
        </row>
        <row r="32204">
          <cell r="D32204" t="str">
            <v>Bani Sa'd/ بني سعد</v>
          </cell>
        </row>
        <row r="32205">
          <cell r="D32205" t="str">
            <v>Bani Sa'd/ بني سعد</v>
          </cell>
        </row>
        <row r="32206">
          <cell r="D32206" t="str">
            <v>Bani Sa'd/ بني سعد</v>
          </cell>
        </row>
        <row r="32207">
          <cell r="D32207" t="str">
            <v>Bani Sa'd/ بني سعد</v>
          </cell>
        </row>
        <row r="32208">
          <cell r="D32208" t="str">
            <v>Bani Sa'd/ بني سعد</v>
          </cell>
        </row>
        <row r="32209">
          <cell r="D32209" t="str">
            <v>Bani Sa'd/ بني سعد</v>
          </cell>
        </row>
        <row r="32210">
          <cell r="D32210" t="str">
            <v>Bani Sa'd/ بني سعد</v>
          </cell>
        </row>
        <row r="32211">
          <cell r="D32211" t="str">
            <v>Bani Sa'd/ بني سعد</v>
          </cell>
        </row>
        <row r="32212">
          <cell r="D32212" t="str">
            <v>Bani Sa'd/ بني سعد</v>
          </cell>
        </row>
        <row r="32213">
          <cell r="D32213" t="str">
            <v>Bani Sa'd/ بني سعد</v>
          </cell>
        </row>
        <row r="32214">
          <cell r="D32214" t="str">
            <v>Bani Sa'd/ بني سعد</v>
          </cell>
        </row>
        <row r="32215">
          <cell r="D32215" t="str">
            <v>Bani Sa'd/ بني سعد</v>
          </cell>
        </row>
        <row r="32216">
          <cell r="D32216" t="str">
            <v>Bani Sa'd/ بني سعد</v>
          </cell>
        </row>
        <row r="32217">
          <cell r="D32217" t="str">
            <v>Bani Sa'd/ بني سعد</v>
          </cell>
        </row>
        <row r="32218">
          <cell r="D32218" t="str">
            <v>Bani Sa'd/ بني سعد</v>
          </cell>
        </row>
        <row r="32219">
          <cell r="D32219" t="str">
            <v>Bani Sa'd/ بني سعد</v>
          </cell>
        </row>
        <row r="32220">
          <cell r="D32220" t="str">
            <v>Bani Sa'd/ بني سعد</v>
          </cell>
        </row>
        <row r="32221">
          <cell r="D32221" t="str">
            <v>Bani Sa'd/ بني سعد</v>
          </cell>
        </row>
        <row r="32222">
          <cell r="D32222" t="str">
            <v>Bani Sa'd/ بني سعد</v>
          </cell>
        </row>
        <row r="32223">
          <cell r="D32223" t="str">
            <v>Bani Sa'd/ بني سعد</v>
          </cell>
        </row>
        <row r="32224">
          <cell r="D32224" t="str">
            <v>Bani Sa'd/ بني سعد</v>
          </cell>
        </row>
        <row r="32225">
          <cell r="D32225" t="str">
            <v>Bani Sa'd/ بني سعد</v>
          </cell>
        </row>
        <row r="32226">
          <cell r="D32226" t="str">
            <v>Bani Sa'd/ بني سعد</v>
          </cell>
        </row>
        <row r="32227">
          <cell r="D32227" t="str">
            <v>Bani Sa'd/ بني سعد</v>
          </cell>
        </row>
        <row r="32228">
          <cell r="D32228" t="str">
            <v>Bani Sa'd/ بني سعد</v>
          </cell>
        </row>
        <row r="32229">
          <cell r="D32229" t="str">
            <v>Bani Sa'd/ بني سعد</v>
          </cell>
        </row>
        <row r="32230">
          <cell r="D32230" t="str">
            <v>Bani Sa'd/ بني سعد</v>
          </cell>
        </row>
        <row r="32231">
          <cell r="D32231" t="str">
            <v>Bani Sa'd/ بني سعد</v>
          </cell>
        </row>
        <row r="32232">
          <cell r="D32232" t="str">
            <v>Bani Sa'd/ بني سعد</v>
          </cell>
        </row>
        <row r="32233">
          <cell r="D32233" t="str">
            <v>Bani Sa'd/ بني سعد</v>
          </cell>
        </row>
        <row r="32234">
          <cell r="D32234" t="str">
            <v>Bani Sa'd/ بني سعد</v>
          </cell>
        </row>
        <row r="32235">
          <cell r="D32235" t="str">
            <v>Bani Sa'd/ بني سعد</v>
          </cell>
        </row>
        <row r="32236">
          <cell r="D32236" t="str">
            <v>Bani Sa'd/ بني سعد</v>
          </cell>
        </row>
        <row r="32237">
          <cell r="D32237" t="str">
            <v>Bani Sa'd/ بني سعد</v>
          </cell>
        </row>
        <row r="32238">
          <cell r="D32238" t="str">
            <v>Bani Sa'd/ بني سعد</v>
          </cell>
        </row>
        <row r="32239">
          <cell r="D32239" t="str">
            <v>Bani Sa'd/ بني سعد</v>
          </cell>
        </row>
        <row r="32240">
          <cell r="D32240" t="str">
            <v>Bani Sa'd/ بني سعد</v>
          </cell>
        </row>
        <row r="32241">
          <cell r="D32241" t="str">
            <v>Bani Sa'd/ بني سعد</v>
          </cell>
        </row>
        <row r="32242">
          <cell r="D32242" t="str">
            <v>Bani Sa'd/ بني سعد</v>
          </cell>
        </row>
        <row r="32243">
          <cell r="D32243" t="str">
            <v>Bani Sa'd/ بني سعد</v>
          </cell>
        </row>
        <row r="32244">
          <cell r="D32244" t="str">
            <v>Bani Sa'd/ بني سعد</v>
          </cell>
        </row>
        <row r="32245">
          <cell r="D32245" t="str">
            <v>Bani Sa'd/ بني سعد</v>
          </cell>
        </row>
        <row r="32246">
          <cell r="D32246" t="str">
            <v>Bani Sa'd/ بني سعد</v>
          </cell>
        </row>
        <row r="32247">
          <cell r="D32247" t="str">
            <v>Bani Sa'd/ بني سعد</v>
          </cell>
        </row>
        <row r="32248">
          <cell r="D32248" t="str">
            <v>Bani Sa'd/ بني سعد</v>
          </cell>
        </row>
        <row r="32249">
          <cell r="D32249" t="str">
            <v>Bani Sa'd/ بني سعد</v>
          </cell>
        </row>
        <row r="32250">
          <cell r="D32250" t="str">
            <v>Bani Sa'd/ بني سعد</v>
          </cell>
        </row>
        <row r="32251">
          <cell r="D32251" t="str">
            <v>Bani Sa'd/ بني سعد</v>
          </cell>
        </row>
        <row r="32252">
          <cell r="D32252" t="str">
            <v>Bani Sa'd/ بني سعد</v>
          </cell>
        </row>
        <row r="32253">
          <cell r="D32253" t="str">
            <v>Bani Sa'd/ بني سعد</v>
          </cell>
        </row>
        <row r="32254">
          <cell r="D32254" t="str">
            <v>Bani Sa'd/ بني سعد</v>
          </cell>
        </row>
        <row r="32255">
          <cell r="D32255" t="str">
            <v>Bani Sa'd/ بني سعد</v>
          </cell>
        </row>
        <row r="32256">
          <cell r="D32256" t="str">
            <v>Bani Sa'd/ بني سعد</v>
          </cell>
        </row>
        <row r="32257">
          <cell r="D32257" t="str">
            <v>Bani Sa'd/ بني سعد</v>
          </cell>
        </row>
        <row r="32258">
          <cell r="D32258" t="str">
            <v>Bani Sa'd/ بني سعد</v>
          </cell>
        </row>
        <row r="32259">
          <cell r="D32259" t="str">
            <v>Bani Sa'd/ بني سعد</v>
          </cell>
        </row>
        <row r="32260">
          <cell r="D32260" t="str">
            <v>Bani Sa'd/ بني سعد</v>
          </cell>
        </row>
        <row r="32261">
          <cell r="D32261" t="str">
            <v>Bani Sa'd/ بني سعد</v>
          </cell>
        </row>
        <row r="32262">
          <cell r="D32262" t="str">
            <v>Bani Sa'd/ بني سعد</v>
          </cell>
        </row>
        <row r="32263">
          <cell r="D32263" t="str">
            <v>Bani Sa'd/ بني سعد</v>
          </cell>
        </row>
        <row r="32264">
          <cell r="D32264" t="str">
            <v>Bani Sa'd/ بني سعد</v>
          </cell>
        </row>
        <row r="32265">
          <cell r="D32265" t="str">
            <v>Bani Sa'd/ بني سعد</v>
          </cell>
        </row>
        <row r="32266">
          <cell r="D32266" t="str">
            <v>Bani Sa'd/ بني سعد</v>
          </cell>
        </row>
        <row r="32267">
          <cell r="D32267" t="str">
            <v>Bani Sa'd/ بني سعد</v>
          </cell>
        </row>
        <row r="32268">
          <cell r="D32268" t="str">
            <v>Bani Sa'd/ بني سعد</v>
          </cell>
        </row>
        <row r="32269">
          <cell r="D32269" t="str">
            <v>Bani Sa'd/ بني سعد</v>
          </cell>
        </row>
        <row r="32270">
          <cell r="D32270" t="str">
            <v>Bani Sa'd/ بني سعد</v>
          </cell>
        </row>
        <row r="32271">
          <cell r="D32271" t="str">
            <v>Bani Sa'd/ بني سعد</v>
          </cell>
        </row>
        <row r="32272">
          <cell r="D32272" t="str">
            <v>Bani Sa'd/ بني سعد</v>
          </cell>
        </row>
        <row r="32273">
          <cell r="D32273" t="str">
            <v>Bani Sa'd/ بني سعد</v>
          </cell>
        </row>
        <row r="32274">
          <cell r="D32274" t="str">
            <v>Bani Sa'd/ بني سعد</v>
          </cell>
        </row>
        <row r="32275">
          <cell r="D32275" t="str">
            <v>Bani Sa'd/ بني سعد</v>
          </cell>
        </row>
        <row r="32276">
          <cell r="D32276" t="str">
            <v>Bani Sa'd/ بني سعد</v>
          </cell>
        </row>
        <row r="32277">
          <cell r="D32277" t="str">
            <v>Bani Sa'd/ بني سعد</v>
          </cell>
        </row>
        <row r="32278">
          <cell r="D32278" t="str">
            <v>Bani Sa'd/ بني سعد</v>
          </cell>
        </row>
        <row r="32279">
          <cell r="D32279" t="str">
            <v>Bani Sa'd/ بني سعد</v>
          </cell>
        </row>
        <row r="32280">
          <cell r="D32280" t="str">
            <v>Bani Sa'd/ بني سعد</v>
          </cell>
        </row>
        <row r="32281">
          <cell r="D32281" t="str">
            <v>Bani Sa'd/ بني سعد</v>
          </cell>
        </row>
        <row r="32282">
          <cell r="D32282" t="str">
            <v>Bani Sa'd/ بني سعد</v>
          </cell>
        </row>
        <row r="32283">
          <cell r="D32283" t="str">
            <v>Bani Sa'd/ بني سعد</v>
          </cell>
        </row>
        <row r="32284">
          <cell r="D32284" t="str">
            <v>Bani Sa'd/ بني سعد</v>
          </cell>
        </row>
        <row r="32285">
          <cell r="D32285" t="str">
            <v>Bani Sa'd/ بني سعد</v>
          </cell>
        </row>
        <row r="32286">
          <cell r="D32286" t="str">
            <v>Bani Sa'd/ بني سعد</v>
          </cell>
        </row>
        <row r="32287">
          <cell r="D32287" t="str">
            <v>Bani Sa'd/ بني سعد</v>
          </cell>
        </row>
        <row r="32288">
          <cell r="D32288" t="str">
            <v>Bani Sa'd/ بني سعد</v>
          </cell>
        </row>
        <row r="32289">
          <cell r="D32289" t="str">
            <v>Bani Sa'd/ بني سعد</v>
          </cell>
        </row>
        <row r="32290">
          <cell r="D32290" t="str">
            <v>Bani Sa'd/ بني سعد</v>
          </cell>
        </row>
        <row r="32291">
          <cell r="D32291" t="str">
            <v>Bani Sa'd/ بني سعد</v>
          </cell>
        </row>
        <row r="32292">
          <cell r="D32292" t="str">
            <v>Bani Sa'd/ بني سعد</v>
          </cell>
        </row>
        <row r="32293">
          <cell r="D32293" t="str">
            <v>Bani Sa'd/ بني سعد</v>
          </cell>
        </row>
        <row r="32294">
          <cell r="D32294" t="str">
            <v>Bani Sa'd/ بني سعد</v>
          </cell>
        </row>
        <row r="32295">
          <cell r="D32295" t="str">
            <v>Bani Sa'd/ بني سعد</v>
          </cell>
        </row>
        <row r="32296">
          <cell r="D32296" t="str">
            <v>Bani Sa'd/ بني سعد</v>
          </cell>
        </row>
        <row r="32297">
          <cell r="D32297" t="str">
            <v>Bani Sa'd/ بني سعد</v>
          </cell>
        </row>
        <row r="32298">
          <cell r="D32298" t="str">
            <v>Bani Sa'd/ بني سعد</v>
          </cell>
        </row>
        <row r="32299">
          <cell r="D32299" t="str">
            <v>Bani Sa'd/ بني سعد</v>
          </cell>
        </row>
        <row r="32300">
          <cell r="D32300" t="str">
            <v>Bani Sa'd/ بني سعد</v>
          </cell>
        </row>
        <row r="32301">
          <cell r="D32301" t="str">
            <v>Bani Sa'd/ بني سعد</v>
          </cell>
        </row>
        <row r="32302">
          <cell r="D32302" t="str">
            <v>Bani Sa'd/ بني سعد</v>
          </cell>
        </row>
        <row r="32303">
          <cell r="D32303" t="str">
            <v>Bani Sa'd/ بني سعد</v>
          </cell>
        </row>
        <row r="32304">
          <cell r="D32304" t="str">
            <v>Bani Sa'd/ بني سعد</v>
          </cell>
        </row>
        <row r="32305">
          <cell r="D32305" t="str">
            <v>Bani Sa'd/ بني سعد</v>
          </cell>
        </row>
        <row r="32306">
          <cell r="D32306" t="str">
            <v>Bani Sa'd/ بني سعد</v>
          </cell>
        </row>
        <row r="32307">
          <cell r="D32307" t="str">
            <v>Bani Sa'd/ بني سعد</v>
          </cell>
        </row>
        <row r="32308">
          <cell r="D32308" t="str">
            <v>Bani Sa'd/ بني سعد</v>
          </cell>
        </row>
        <row r="32309">
          <cell r="D32309" t="str">
            <v>Bani Sa'd/ بني سعد</v>
          </cell>
        </row>
        <row r="32310">
          <cell r="D32310" t="str">
            <v>Al Mahwait City/ مدينة المحويت</v>
          </cell>
        </row>
        <row r="32311">
          <cell r="D32311" t="str">
            <v>Al Mahwait City/ مدينة المحويت</v>
          </cell>
        </row>
        <row r="32312">
          <cell r="D32312" t="str">
            <v>Al Mahwait City/ مدينة المحويت</v>
          </cell>
        </row>
        <row r="32313">
          <cell r="D32313" t="str">
            <v>Al Mahwait City/ مدينة المحويت</v>
          </cell>
        </row>
        <row r="32314">
          <cell r="D32314" t="str">
            <v>Al Mahwait City/ مدينة المحويت</v>
          </cell>
        </row>
        <row r="32315">
          <cell r="D32315" t="str">
            <v>Al Mahwait City/ مدينة المحويت</v>
          </cell>
        </row>
        <row r="32316">
          <cell r="D32316" t="str">
            <v>Al Mahwait City/ مدينة المحويت</v>
          </cell>
        </row>
        <row r="32317">
          <cell r="D32317" t="str">
            <v>Al Mahwait City/ مدينة المحويت</v>
          </cell>
        </row>
        <row r="32318">
          <cell r="D32318" t="str">
            <v>Al Mahwait City/ مدينة المحويت</v>
          </cell>
        </row>
        <row r="32319">
          <cell r="D32319" t="str">
            <v>Al Mahwait City/ مدينة المحويت</v>
          </cell>
        </row>
        <row r="32320">
          <cell r="D32320" t="str">
            <v>Al Mahwait City/ مدينة المحويت</v>
          </cell>
        </row>
        <row r="32321">
          <cell r="D32321" t="str">
            <v>Al Mahwait City/ مدينة المحويت</v>
          </cell>
        </row>
        <row r="32322">
          <cell r="D32322" t="str">
            <v>Al Mahwait City/ مدينة المحويت</v>
          </cell>
        </row>
        <row r="32323">
          <cell r="D32323" t="str">
            <v>Al Mahwait City/ مدينة المحويت</v>
          </cell>
        </row>
        <row r="32324">
          <cell r="D32324" t="str">
            <v>Al Mahwait City/ مدينة المحويت</v>
          </cell>
        </row>
        <row r="32325">
          <cell r="D32325" t="str">
            <v>Al Mahwait City/ مدينة المحويت</v>
          </cell>
        </row>
        <row r="32326">
          <cell r="D32326" t="str">
            <v>Al Mahwait/ المحويت</v>
          </cell>
        </row>
        <row r="32327">
          <cell r="D32327" t="str">
            <v>Al Mahwait/ المحويت</v>
          </cell>
        </row>
        <row r="32328">
          <cell r="D32328" t="str">
            <v>Al Mahwait/ المحويت</v>
          </cell>
        </row>
        <row r="32329">
          <cell r="D32329" t="str">
            <v>Al Mahwait/ المحويت</v>
          </cell>
        </row>
        <row r="32330">
          <cell r="D32330" t="str">
            <v>Al Mahwait/ المحويت</v>
          </cell>
        </row>
        <row r="32331">
          <cell r="D32331" t="str">
            <v>Al Mahwait/ المحويت</v>
          </cell>
        </row>
        <row r="32332">
          <cell r="D32332" t="str">
            <v>Al Mahwait/ المحويت</v>
          </cell>
        </row>
        <row r="32333">
          <cell r="D32333" t="str">
            <v>Al Mahwait/ المحويت</v>
          </cell>
        </row>
        <row r="32334">
          <cell r="D32334" t="str">
            <v>Al Mahwait/ المحويت</v>
          </cell>
        </row>
        <row r="32335">
          <cell r="D32335" t="str">
            <v>Al Mahwait/ المحويت</v>
          </cell>
        </row>
        <row r="32336">
          <cell r="D32336" t="str">
            <v>Al Mahwait/ المحويت</v>
          </cell>
        </row>
        <row r="32337">
          <cell r="D32337" t="str">
            <v>Al Mahwait/ المحويت</v>
          </cell>
        </row>
        <row r="32338">
          <cell r="D32338" t="str">
            <v>Al Mahwait/ المحويت</v>
          </cell>
        </row>
        <row r="32339">
          <cell r="D32339" t="str">
            <v>Al Mahwait/ المحويت</v>
          </cell>
        </row>
        <row r="32340">
          <cell r="D32340" t="str">
            <v>Al Mahwait/ المحويت</v>
          </cell>
        </row>
        <row r="32341">
          <cell r="D32341" t="str">
            <v>Al Mahwait/ المحويت</v>
          </cell>
        </row>
        <row r="32342">
          <cell r="D32342" t="str">
            <v>Al Mahwait/ المحويت</v>
          </cell>
        </row>
        <row r="32343">
          <cell r="D32343" t="str">
            <v>Al Mahwait/ المحويت</v>
          </cell>
        </row>
        <row r="32344">
          <cell r="D32344" t="str">
            <v>Al Mahwait/ المحويت</v>
          </cell>
        </row>
        <row r="32345">
          <cell r="D32345" t="str">
            <v>Al Mahwait/ المحويت</v>
          </cell>
        </row>
        <row r="32346">
          <cell r="D32346" t="str">
            <v>Al Mahwait/ المحويت</v>
          </cell>
        </row>
        <row r="32347">
          <cell r="D32347" t="str">
            <v>Al Mahwait/ المحويت</v>
          </cell>
        </row>
        <row r="32348">
          <cell r="D32348" t="str">
            <v>Al Mahwait/ المحويت</v>
          </cell>
        </row>
        <row r="32349">
          <cell r="D32349" t="str">
            <v>Al Mahwait/ المحويت</v>
          </cell>
        </row>
        <row r="32350">
          <cell r="D32350" t="str">
            <v>Al Mahwait/ المحويت</v>
          </cell>
        </row>
        <row r="32351">
          <cell r="D32351" t="str">
            <v>Al Mahwait/ المحويت</v>
          </cell>
        </row>
        <row r="32352">
          <cell r="D32352" t="str">
            <v>Al Mahwait/ المحويت</v>
          </cell>
        </row>
        <row r="32353">
          <cell r="D32353" t="str">
            <v>Al Mahwait/ المحويت</v>
          </cell>
        </row>
        <row r="32354">
          <cell r="D32354" t="str">
            <v>Al Mahwait/ المحويت</v>
          </cell>
        </row>
        <row r="32355">
          <cell r="D32355" t="str">
            <v>Al Mahwait/ المحويت</v>
          </cell>
        </row>
        <row r="32356">
          <cell r="D32356" t="str">
            <v>Al Mahwait/ المحويت</v>
          </cell>
        </row>
        <row r="32357">
          <cell r="D32357" t="str">
            <v>Al Mahwait/ المحويت</v>
          </cell>
        </row>
        <row r="32358">
          <cell r="D32358" t="str">
            <v>Al Mahwait/ المحويت</v>
          </cell>
        </row>
        <row r="32359">
          <cell r="D32359" t="str">
            <v>Al Mahwait/ المحويت</v>
          </cell>
        </row>
        <row r="32360">
          <cell r="D32360" t="str">
            <v>Al Mahwait/ المحويت</v>
          </cell>
        </row>
        <row r="32361">
          <cell r="D32361" t="str">
            <v>Al Mahwait/ المحويت</v>
          </cell>
        </row>
        <row r="32362">
          <cell r="D32362" t="str">
            <v>Al Mahwait/ المحويت</v>
          </cell>
        </row>
        <row r="32363">
          <cell r="D32363" t="str">
            <v>Al Mahwait/ المحويت</v>
          </cell>
        </row>
        <row r="32364">
          <cell r="D32364" t="str">
            <v>Al Mahwait/ المحويت</v>
          </cell>
        </row>
        <row r="32365">
          <cell r="D32365" t="str">
            <v>Al Mahwait/ المحويت</v>
          </cell>
        </row>
        <row r="32366">
          <cell r="D32366" t="str">
            <v>Al Mahwait/ المحويت</v>
          </cell>
        </row>
        <row r="32367">
          <cell r="D32367" t="str">
            <v>Al Mahwait/ المحويت</v>
          </cell>
        </row>
        <row r="32368">
          <cell r="D32368" t="str">
            <v>Al Mahwait/ المحويت</v>
          </cell>
        </row>
        <row r="32369">
          <cell r="D32369" t="str">
            <v>Al Mahwait/ المحويت</v>
          </cell>
        </row>
        <row r="32370">
          <cell r="D32370" t="str">
            <v>Al Mahwait/ المحويت</v>
          </cell>
        </row>
        <row r="32371">
          <cell r="D32371" t="str">
            <v>Al Mahwait/ المحويت</v>
          </cell>
        </row>
        <row r="32372">
          <cell r="D32372" t="str">
            <v>Al Mahwait/ المحويت</v>
          </cell>
        </row>
        <row r="32373">
          <cell r="D32373" t="str">
            <v>Al Mahwait/ المحويت</v>
          </cell>
        </row>
        <row r="32374">
          <cell r="D32374" t="str">
            <v>Al Mahwait/ المحويت</v>
          </cell>
        </row>
        <row r="32375">
          <cell r="D32375" t="str">
            <v>Al Mahwait/ المحويت</v>
          </cell>
        </row>
        <row r="32376">
          <cell r="D32376" t="str">
            <v>Al Mahwait/ المحويت</v>
          </cell>
        </row>
        <row r="32377">
          <cell r="D32377" t="str">
            <v>Al Mahwait/ المحويت</v>
          </cell>
        </row>
        <row r="32378">
          <cell r="D32378" t="str">
            <v>Al Mahwait/ المحويت</v>
          </cell>
        </row>
        <row r="32379">
          <cell r="D32379" t="str">
            <v>Al Mahwait/ المحويت</v>
          </cell>
        </row>
        <row r="32380">
          <cell r="D32380" t="str">
            <v>Al Mahwait/ المحويت</v>
          </cell>
        </row>
        <row r="32381">
          <cell r="D32381" t="str">
            <v>Al Mahwait/ المحويت</v>
          </cell>
        </row>
        <row r="32382">
          <cell r="D32382" t="str">
            <v>Al Mahwait/ المحويت</v>
          </cell>
        </row>
        <row r="32383">
          <cell r="D32383" t="str">
            <v>Al Mahwait/ المحويت</v>
          </cell>
        </row>
        <row r="32384">
          <cell r="D32384" t="str">
            <v>Al Mahwait/ المحويت</v>
          </cell>
        </row>
        <row r="32385">
          <cell r="D32385" t="str">
            <v>Al Mahwait/ المحويت</v>
          </cell>
        </row>
        <row r="32386">
          <cell r="D32386" t="str">
            <v>Al Mahwait/ المحويت</v>
          </cell>
        </row>
        <row r="32387">
          <cell r="D32387" t="str">
            <v>Al Mahwait/ المحويت</v>
          </cell>
        </row>
        <row r="32388">
          <cell r="D32388" t="str">
            <v>Al Mahwait/ المحويت</v>
          </cell>
        </row>
        <row r="32389">
          <cell r="D32389" t="str">
            <v>Al Mahwait/ المحويت</v>
          </cell>
        </row>
        <row r="32390">
          <cell r="D32390" t="str">
            <v>Al Mahwait/ المحويت</v>
          </cell>
        </row>
        <row r="32391">
          <cell r="D32391" t="str">
            <v>Al Mahwait/ المحويت</v>
          </cell>
        </row>
        <row r="32392">
          <cell r="D32392" t="str">
            <v>Al Mahwait/ المحويت</v>
          </cell>
        </row>
        <row r="32393">
          <cell r="D32393" t="str">
            <v>Al Mahwait/ المحويت</v>
          </cell>
        </row>
        <row r="32394">
          <cell r="D32394" t="str">
            <v>Al Mahwait/ المحويت</v>
          </cell>
        </row>
        <row r="32395">
          <cell r="D32395" t="str">
            <v>Al Mahwait/ المحويت</v>
          </cell>
        </row>
        <row r="32396">
          <cell r="D32396" t="str">
            <v>Al Mahwait/ المحويت</v>
          </cell>
        </row>
        <row r="32397">
          <cell r="D32397" t="str">
            <v>Al Mahwait/ المحويت</v>
          </cell>
        </row>
        <row r="32398">
          <cell r="D32398" t="str">
            <v>Al Mahwait/ المحويت</v>
          </cell>
        </row>
        <row r="32399">
          <cell r="D32399" t="str">
            <v>Al Mahwait/ المحويت</v>
          </cell>
        </row>
        <row r="32400">
          <cell r="D32400" t="str">
            <v>Al Mahwait/ المحويت</v>
          </cell>
        </row>
        <row r="32401">
          <cell r="D32401" t="str">
            <v>Al Mahwait/ المحويت</v>
          </cell>
        </row>
        <row r="32402">
          <cell r="D32402" t="str">
            <v>Al Mahwait/ المحويت</v>
          </cell>
        </row>
        <row r="32403">
          <cell r="D32403" t="str">
            <v>Al Mahwait/ المحويت</v>
          </cell>
        </row>
        <row r="32404">
          <cell r="D32404" t="str">
            <v>Al Mahwait/ المحويت</v>
          </cell>
        </row>
        <row r="32405">
          <cell r="D32405" t="str">
            <v>Al Mahwait/ المحويت</v>
          </cell>
        </row>
        <row r="32406">
          <cell r="D32406" t="str">
            <v>Al Mahwait/ المحويت</v>
          </cell>
        </row>
        <row r="32407">
          <cell r="D32407" t="str">
            <v>Al Mahwait/ المحويت</v>
          </cell>
        </row>
        <row r="32408">
          <cell r="D32408" t="str">
            <v>Al Mahwait/ المحويت</v>
          </cell>
        </row>
        <row r="32409">
          <cell r="D32409" t="str">
            <v>Al Mahwait/ المحويت</v>
          </cell>
        </row>
        <row r="32410">
          <cell r="D32410" t="str">
            <v>Al Mahwait/ المحويت</v>
          </cell>
        </row>
        <row r="32411">
          <cell r="D32411" t="str">
            <v>Al Mahwait/ المحويت</v>
          </cell>
        </row>
        <row r="32412">
          <cell r="D32412" t="str">
            <v>Al Mahwait/ المحويت</v>
          </cell>
        </row>
        <row r="32413">
          <cell r="D32413" t="str">
            <v>Al Mahwait/ المحويت</v>
          </cell>
        </row>
        <row r="32414">
          <cell r="D32414" t="str">
            <v>Al Mahwait/ المحويت</v>
          </cell>
        </row>
        <row r="32415">
          <cell r="D32415" t="str">
            <v>Al Mahwait/ المحويت</v>
          </cell>
        </row>
        <row r="32416">
          <cell r="D32416" t="str">
            <v>Al Mahwait/ المحويت</v>
          </cell>
        </row>
        <row r="32417">
          <cell r="D32417" t="str">
            <v>Al Mahwait/ المحويت</v>
          </cell>
        </row>
        <row r="32418">
          <cell r="D32418" t="str">
            <v>Al Mahwait/ المحويت</v>
          </cell>
        </row>
        <row r="32419">
          <cell r="D32419" t="str">
            <v>Al Mahwait/ المحويت</v>
          </cell>
        </row>
        <row r="32420">
          <cell r="D32420" t="str">
            <v>Al Mahwait/ المحويت</v>
          </cell>
        </row>
        <row r="32421">
          <cell r="D32421" t="str">
            <v>Al Mahwait/ المحويت</v>
          </cell>
        </row>
        <row r="32422">
          <cell r="D32422" t="str">
            <v>Al Mahwait/ المحويت</v>
          </cell>
        </row>
        <row r="32423">
          <cell r="D32423" t="str">
            <v>Al Mahwait/ المحويت</v>
          </cell>
        </row>
        <row r="32424">
          <cell r="D32424" t="str">
            <v>Al Mahwait/ المحويت</v>
          </cell>
        </row>
        <row r="32425">
          <cell r="D32425" t="str">
            <v>Al Mahwait/ المحويت</v>
          </cell>
        </row>
        <row r="32426">
          <cell r="D32426" t="str">
            <v>Al Mahwait/ المحويت</v>
          </cell>
        </row>
        <row r="32427">
          <cell r="D32427" t="str">
            <v>Al Mahwait/ المحويت</v>
          </cell>
        </row>
        <row r="32428">
          <cell r="D32428" t="str">
            <v>Al Mahwait/ المحويت</v>
          </cell>
        </row>
        <row r="32429">
          <cell r="D32429" t="str">
            <v>Al Mahwait/ المحويت</v>
          </cell>
        </row>
        <row r="32430">
          <cell r="D32430" t="str">
            <v>Al Mahwait/ المحويت</v>
          </cell>
        </row>
        <row r="32431">
          <cell r="D32431" t="str">
            <v>Al Mahwait/ المحويت</v>
          </cell>
        </row>
        <row r="32432">
          <cell r="D32432" t="str">
            <v>Al Mahwait/ المحويت</v>
          </cell>
        </row>
        <row r="32433">
          <cell r="D32433" t="str">
            <v>Al Mahwait/ المحويت</v>
          </cell>
        </row>
        <row r="32434">
          <cell r="D32434" t="str">
            <v>Al Mahwait/ المحويت</v>
          </cell>
        </row>
        <row r="32435">
          <cell r="D32435" t="str">
            <v>Al Mahwait/ المحويت</v>
          </cell>
        </row>
        <row r="32436">
          <cell r="D32436" t="str">
            <v>Al Mahwait/ المحويت</v>
          </cell>
        </row>
        <row r="32437">
          <cell r="D32437" t="str">
            <v>Al Mahwait/ المحويت</v>
          </cell>
        </row>
        <row r="32438">
          <cell r="D32438" t="str">
            <v>Al Mahwait/ المحويت</v>
          </cell>
        </row>
        <row r="32439">
          <cell r="D32439" t="str">
            <v>Al Mahwait/ المحويت</v>
          </cell>
        </row>
        <row r="32440">
          <cell r="D32440" t="str">
            <v>Al Mahwait/ المحويت</v>
          </cell>
        </row>
        <row r="32441">
          <cell r="D32441" t="str">
            <v>Al Mahwait/ المحويت</v>
          </cell>
        </row>
        <row r="32442">
          <cell r="D32442" t="str">
            <v>Al Mahwait/ المحويت</v>
          </cell>
        </row>
        <row r="32443">
          <cell r="D32443" t="str">
            <v>Al Mahwait/ المحويت</v>
          </cell>
        </row>
        <row r="32444">
          <cell r="D32444" t="str">
            <v>Al Mahwait/ المحويت</v>
          </cell>
        </row>
        <row r="32445">
          <cell r="D32445" t="str">
            <v>Al Mahwait/ المحويت</v>
          </cell>
        </row>
        <row r="32446">
          <cell r="D32446" t="str">
            <v>Al Mahwait/ المحويت</v>
          </cell>
        </row>
        <row r="32447">
          <cell r="D32447" t="str">
            <v>Al Mahwait/ المحويت</v>
          </cell>
        </row>
        <row r="32448">
          <cell r="D32448" t="str">
            <v>Al Mahwait/ المحويت</v>
          </cell>
        </row>
        <row r="32449">
          <cell r="D32449" t="str">
            <v>Al Mahwait/ المحويت</v>
          </cell>
        </row>
        <row r="32450">
          <cell r="D32450" t="str">
            <v>Al Mahwait/ المحويت</v>
          </cell>
        </row>
        <row r="32451">
          <cell r="D32451" t="str">
            <v>Al Mahwait/ المحويت</v>
          </cell>
        </row>
        <row r="32452">
          <cell r="D32452" t="str">
            <v>Al Mahwait/ المحويت</v>
          </cell>
        </row>
        <row r="32453">
          <cell r="D32453" t="str">
            <v>Al Mahwait/ المحويت</v>
          </cell>
        </row>
        <row r="32454">
          <cell r="D32454" t="str">
            <v>Al Mahwait/ المحويت</v>
          </cell>
        </row>
        <row r="32455">
          <cell r="D32455" t="str">
            <v>Al Mahwait/ المحويت</v>
          </cell>
        </row>
        <row r="32456">
          <cell r="D32456" t="str">
            <v>Al Mahwait/ المحويت</v>
          </cell>
        </row>
        <row r="32457">
          <cell r="D32457" t="str">
            <v>Al Mahwait/ المحويت</v>
          </cell>
        </row>
        <row r="32458">
          <cell r="D32458" t="str">
            <v>Al Mahwait/ المحويت</v>
          </cell>
        </row>
        <row r="32459">
          <cell r="D32459" t="str">
            <v>Al Mahwait/ المحويت</v>
          </cell>
        </row>
        <row r="32460">
          <cell r="D32460" t="str">
            <v>Al Mahwait/ المحويت</v>
          </cell>
        </row>
        <row r="32461">
          <cell r="D32461" t="str">
            <v>Al Mahwait/ المحويت</v>
          </cell>
        </row>
        <row r="32462">
          <cell r="D32462" t="str">
            <v>Al Mahwait/ المحويت</v>
          </cell>
        </row>
        <row r="32463">
          <cell r="D32463" t="str">
            <v>Al Mahwait/ المحويت</v>
          </cell>
        </row>
        <row r="32464">
          <cell r="D32464" t="str">
            <v>Al Mahwait/ المحويت</v>
          </cell>
        </row>
        <row r="32465">
          <cell r="D32465" t="str">
            <v>Al Mahwait/ المحويت</v>
          </cell>
        </row>
        <row r="32466">
          <cell r="D32466" t="str">
            <v>Al Mahwait/ المحويت</v>
          </cell>
        </row>
        <row r="32467">
          <cell r="D32467" t="str">
            <v>Al Mahwait/ المحويت</v>
          </cell>
        </row>
        <row r="32468">
          <cell r="D32468" t="str">
            <v>Al Mahwait/ المحويت</v>
          </cell>
        </row>
        <row r="32469">
          <cell r="D32469" t="str">
            <v>Al Mahwait/ المحويت</v>
          </cell>
        </row>
        <row r="32470">
          <cell r="D32470" t="str">
            <v>Al Mahwait/ المحويت</v>
          </cell>
        </row>
        <row r="32471">
          <cell r="D32471" t="str">
            <v>Al Mahwait/ المحويت</v>
          </cell>
        </row>
        <row r="32472">
          <cell r="D32472" t="str">
            <v>Al Mahwait/ المحويت</v>
          </cell>
        </row>
        <row r="32473">
          <cell r="D32473" t="str">
            <v>Al Mahwait/ المحويت</v>
          </cell>
        </row>
        <row r="32474">
          <cell r="D32474" t="str">
            <v>Al Mahwait/ المحويت</v>
          </cell>
        </row>
        <row r="32475">
          <cell r="D32475" t="str">
            <v>Al Mahwait/ المحويت</v>
          </cell>
        </row>
        <row r="32476">
          <cell r="D32476" t="str">
            <v>Al Mahwait/ المحويت</v>
          </cell>
        </row>
        <row r="32477">
          <cell r="D32477" t="str">
            <v>Al Mahwait/ المحويت</v>
          </cell>
        </row>
        <row r="32478">
          <cell r="D32478" t="str">
            <v>Al Mahwait/ المحويت</v>
          </cell>
        </row>
        <row r="32479">
          <cell r="D32479" t="str">
            <v>Al Mahwait/ المحويت</v>
          </cell>
        </row>
        <row r="32480">
          <cell r="D32480" t="str">
            <v>Al Mahwait/ المحويت</v>
          </cell>
        </row>
        <row r="32481">
          <cell r="D32481" t="str">
            <v>Al Mahwait/ المحويت</v>
          </cell>
        </row>
        <row r="32482">
          <cell r="D32482" t="str">
            <v>Al Mahwait/ المحويت</v>
          </cell>
        </row>
        <row r="32483">
          <cell r="D32483" t="str">
            <v>Al Mahwait/ المحويت</v>
          </cell>
        </row>
        <row r="32484">
          <cell r="D32484" t="str">
            <v>Al Mahwait/ المحويت</v>
          </cell>
        </row>
        <row r="32485">
          <cell r="D32485" t="str">
            <v>Al Mahwait/ المحويت</v>
          </cell>
        </row>
        <row r="32486">
          <cell r="D32486" t="str">
            <v>Al Mahwait/ المحويت</v>
          </cell>
        </row>
        <row r="32487">
          <cell r="D32487" t="str">
            <v>Al Mahwait/ المحويت</v>
          </cell>
        </row>
        <row r="32488">
          <cell r="D32488" t="str">
            <v>Al Mahwait/ المحويت</v>
          </cell>
        </row>
        <row r="32489">
          <cell r="D32489" t="str">
            <v>Al Mahwait/ المحويت</v>
          </cell>
        </row>
        <row r="32490">
          <cell r="D32490" t="str">
            <v>Al Mahwait/ المحويت</v>
          </cell>
        </row>
        <row r="32491">
          <cell r="D32491" t="str">
            <v>Al Mahwait/ المحويت</v>
          </cell>
        </row>
        <row r="32492">
          <cell r="D32492" t="str">
            <v>Al Mahwait/ المحويت</v>
          </cell>
        </row>
        <row r="32493">
          <cell r="D32493" t="str">
            <v>Al Mahwait/ المحويت</v>
          </cell>
        </row>
        <row r="32494">
          <cell r="D32494" t="str">
            <v>Al Mahwait/ المحويت</v>
          </cell>
        </row>
        <row r="32495">
          <cell r="D32495" t="str">
            <v>Al Mahwait/ المحويت</v>
          </cell>
        </row>
        <row r="32496">
          <cell r="D32496" t="str">
            <v>Al Mahwait/ المحويت</v>
          </cell>
        </row>
        <row r="32497">
          <cell r="D32497" t="str">
            <v>Al Mahwait/ المحويت</v>
          </cell>
        </row>
        <row r="32498">
          <cell r="D32498" t="str">
            <v>Al Mahwait/ المحويت</v>
          </cell>
        </row>
        <row r="32499">
          <cell r="D32499" t="str">
            <v>Al Mahwait/ المحويت</v>
          </cell>
        </row>
        <row r="32500">
          <cell r="D32500" t="str">
            <v>Al Mahwait/ المحويت</v>
          </cell>
        </row>
        <row r="32501">
          <cell r="D32501" t="str">
            <v>Shahan/ شحن</v>
          </cell>
        </row>
        <row r="32502">
          <cell r="D32502" t="str">
            <v>Shahan/ شحن</v>
          </cell>
        </row>
        <row r="32503">
          <cell r="D32503" t="str">
            <v>Shahan/ شحن</v>
          </cell>
        </row>
        <row r="32504">
          <cell r="D32504" t="str">
            <v>Shahan/ شحن</v>
          </cell>
        </row>
        <row r="32505">
          <cell r="D32505" t="str">
            <v>Shahan/ شحن</v>
          </cell>
        </row>
        <row r="32506">
          <cell r="D32506" t="str">
            <v>Shahan/ شحن</v>
          </cell>
        </row>
        <row r="32507">
          <cell r="D32507" t="str">
            <v>Shahan/ شحن</v>
          </cell>
        </row>
        <row r="32508">
          <cell r="D32508" t="str">
            <v>Shahan/ شحن</v>
          </cell>
        </row>
        <row r="32509">
          <cell r="D32509" t="str">
            <v>Shahan/ شحن</v>
          </cell>
        </row>
        <row r="32510">
          <cell r="D32510" t="str">
            <v>Shahan/ شحن</v>
          </cell>
        </row>
        <row r="32511">
          <cell r="D32511" t="str">
            <v>Shahan/ شحن</v>
          </cell>
        </row>
        <row r="32512">
          <cell r="D32512" t="str">
            <v>Shahan/ شحن</v>
          </cell>
        </row>
        <row r="32513">
          <cell r="D32513" t="str">
            <v>Shahan/ شحن</v>
          </cell>
        </row>
        <row r="32514">
          <cell r="D32514" t="str">
            <v>Shahan/ شحن</v>
          </cell>
        </row>
        <row r="32515">
          <cell r="D32515" t="str">
            <v>Shahan/ شحن</v>
          </cell>
        </row>
        <row r="32516">
          <cell r="D32516" t="str">
            <v>Shahan/ شحن</v>
          </cell>
        </row>
        <row r="32517">
          <cell r="D32517" t="str">
            <v>Shahan/ شحن</v>
          </cell>
        </row>
        <row r="32518">
          <cell r="D32518" t="str">
            <v>Shahan/ شحن</v>
          </cell>
        </row>
        <row r="32519">
          <cell r="D32519" t="str">
            <v>Shahan/ شحن</v>
          </cell>
        </row>
        <row r="32520">
          <cell r="D32520" t="str">
            <v>Shahan/ شحن</v>
          </cell>
        </row>
        <row r="32521">
          <cell r="D32521" t="str">
            <v>Shahan/ شحن</v>
          </cell>
        </row>
        <row r="32522">
          <cell r="D32522" t="str">
            <v>Shahan/ شحن</v>
          </cell>
        </row>
        <row r="32523">
          <cell r="D32523" t="str">
            <v>Shahan/ شحن</v>
          </cell>
        </row>
        <row r="32524">
          <cell r="D32524" t="str">
            <v>Shahan/ شحن</v>
          </cell>
        </row>
        <row r="32525">
          <cell r="D32525" t="str">
            <v>Shahan/ شحن</v>
          </cell>
        </row>
        <row r="32526">
          <cell r="D32526" t="str">
            <v>Shahan/ شحن</v>
          </cell>
        </row>
        <row r="32527">
          <cell r="D32527" t="str">
            <v>Shahan/ شحن</v>
          </cell>
        </row>
        <row r="32528">
          <cell r="D32528" t="str">
            <v>Hat/ حات</v>
          </cell>
        </row>
        <row r="32529">
          <cell r="D32529" t="str">
            <v>Hat/ حات</v>
          </cell>
        </row>
        <row r="32530">
          <cell r="D32530" t="str">
            <v>Hat/ حات</v>
          </cell>
        </row>
        <row r="32531">
          <cell r="D32531" t="str">
            <v>Hat/ حات</v>
          </cell>
        </row>
        <row r="32532">
          <cell r="D32532" t="str">
            <v>Hat/ حات</v>
          </cell>
        </row>
        <row r="32533">
          <cell r="D32533" t="str">
            <v>Hat/ حات</v>
          </cell>
        </row>
        <row r="32534">
          <cell r="D32534" t="str">
            <v>Hat/ حات</v>
          </cell>
        </row>
        <row r="32535">
          <cell r="D32535" t="str">
            <v>Hat/ حات</v>
          </cell>
        </row>
        <row r="32536">
          <cell r="D32536" t="str">
            <v>Hat/ حات</v>
          </cell>
        </row>
        <row r="32537">
          <cell r="D32537" t="str">
            <v>Hat/ حات</v>
          </cell>
        </row>
        <row r="32538">
          <cell r="D32538" t="str">
            <v>Hat/ حات</v>
          </cell>
        </row>
        <row r="32539">
          <cell r="D32539" t="str">
            <v>Hat/ حات</v>
          </cell>
        </row>
        <row r="32540">
          <cell r="D32540" t="str">
            <v>Hat/ حات</v>
          </cell>
        </row>
        <row r="32541">
          <cell r="D32541" t="str">
            <v>Hat/ حات</v>
          </cell>
        </row>
        <row r="32542">
          <cell r="D32542" t="str">
            <v>Hat/ حات</v>
          </cell>
        </row>
        <row r="32543">
          <cell r="D32543" t="str">
            <v>Hat/ حات</v>
          </cell>
        </row>
        <row r="32544">
          <cell r="D32544" t="str">
            <v>Hat/ حات</v>
          </cell>
        </row>
        <row r="32545">
          <cell r="D32545" t="str">
            <v>Hat/ حات</v>
          </cell>
        </row>
        <row r="32546">
          <cell r="D32546" t="str">
            <v>Hat/ حات</v>
          </cell>
        </row>
        <row r="32547">
          <cell r="D32547" t="str">
            <v>Hat/ حات</v>
          </cell>
        </row>
        <row r="32548">
          <cell r="D32548" t="str">
            <v>Hat/ حات</v>
          </cell>
        </row>
        <row r="32549">
          <cell r="D32549" t="str">
            <v>Hat/ حات</v>
          </cell>
        </row>
        <row r="32550">
          <cell r="D32550" t="str">
            <v>Hat/ حات</v>
          </cell>
        </row>
        <row r="32551">
          <cell r="D32551" t="str">
            <v>Hat/ حات</v>
          </cell>
        </row>
        <row r="32552">
          <cell r="D32552" t="str">
            <v>Hat/ حات</v>
          </cell>
        </row>
        <row r="32553">
          <cell r="D32553" t="str">
            <v>Hat/ حات</v>
          </cell>
        </row>
        <row r="32554">
          <cell r="D32554" t="str">
            <v>Hat/ حات</v>
          </cell>
        </row>
        <row r="32555">
          <cell r="D32555" t="str">
            <v>Hat/ حات</v>
          </cell>
        </row>
        <row r="32556">
          <cell r="D32556" t="str">
            <v>Hat/ حات</v>
          </cell>
        </row>
        <row r="32557">
          <cell r="D32557" t="str">
            <v>Hat/ حات</v>
          </cell>
        </row>
        <row r="32558">
          <cell r="D32558" t="str">
            <v>Hat/ حات</v>
          </cell>
        </row>
        <row r="32559">
          <cell r="D32559" t="str">
            <v>Hat/ حات</v>
          </cell>
        </row>
        <row r="32560">
          <cell r="D32560" t="str">
            <v>Hat/ حات</v>
          </cell>
        </row>
        <row r="32561">
          <cell r="D32561" t="str">
            <v>Hat/ حات</v>
          </cell>
        </row>
        <row r="32562">
          <cell r="D32562" t="str">
            <v>Hat/ حات</v>
          </cell>
        </row>
        <row r="32563">
          <cell r="D32563" t="str">
            <v>Hat/ حات</v>
          </cell>
        </row>
        <row r="32564">
          <cell r="D32564" t="str">
            <v>Hawf/ حوف</v>
          </cell>
        </row>
        <row r="32565">
          <cell r="D32565" t="str">
            <v>Hawf/ حوف</v>
          </cell>
        </row>
        <row r="32566">
          <cell r="D32566" t="str">
            <v>Hawf/ حوف</v>
          </cell>
        </row>
        <row r="32567">
          <cell r="D32567" t="str">
            <v>Hawf/ حوف</v>
          </cell>
        </row>
        <row r="32568">
          <cell r="D32568" t="str">
            <v>Hawf/ حوف</v>
          </cell>
        </row>
        <row r="32569">
          <cell r="D32569" t="str">
            <v>Hawf/ حوف</v>
          </cell>
        </row>
        <row r="32570">
          <cell r="D32570" t="str">
            <v>Hawf/ حوف</v>
          </cell>
        </row>
        <row r="32571">
          <cell r="D32571" t="str">
            <v>Hawf/ حوف</v>
          </cell>
        </row>
        <row r="32572">
          <cell r="D32572" t="str">
            <v>Hawf/ حوف</v>
          </cell>
        </row>
        <row r="32573">
          <cell r="D32573" t="str">
            <v>Hawf/ حوف</v>
          </cell>
        </row>
        <row r="32574">
          <cell r="D32574" t="str">
            <v>Hawf/ حوف</v>
          </cell>
        </row>
        <row r="32575">
          <cell r="D32575" t="str">
            <v>Hawf/ حوف</v>
          </cell>
        </row>
        <row r="32576">
          <cell r="D32576" t="str">
            <v>Hawf/ حوف</v>
          </cell>
        </row>
        <row r="32577">
          <cell r="D32577" t="str">
            <v>Hawf/ حوف</v>
          </cell>
        </row>
        <row r="32578">
          <cell r="D32578" t="str">
            <v>Hawf/ حوف</v>
          </cell>
        </row>
        <row r="32579">
          <cell r="D32579" t="str">
            <v>Hawf/ حوف</v>
          </cell>
        </row>
        <row r="32580">
          <cell r="D32580" t="str">
            <v>Hawf/ حوف</v>
          </cell>
        </row>
        <row r="32581">
          <cell r="D32581" t="str">
            <v>Hawf/ حوف</v>
          </cell>
        </row>
        <row r="32582">
          <cell r="D32582" t="str">
            <v>Hawf/ حوف</v>
          </cell>
        </row>
        <row r="32583">
          <cell r="D32583" t="str">
            <v>Hawf/ حوف</v>
          </cell>
        </row>
        <row r="32584">
          <cell r="D32584" t="str">
            <v>Hawf/ حوف</v>
          </cell>
        </row>
        <row r="32585">
          <cell r="D32585" t="str">
            <v>Hawf/ حوف</v>
          </cell>
        </row>
        <row r="32586">
          <cell r="D32586" t="str">
            <v>Hawf/ حوف</v>
          </cell>
        </row>
        <row r="32587">
          <cell r="D32587" t="str">
            <v>Hawf/ حوف</v>
          </cell>
        </row>
        <row r="32588">
          <cell r="D32588" t="str">
            <v>Hawf/ حوف</v>
          </cell>
        </row>
        <row r="32589">
          <cell r="D32589" t="str">
            <v>Hawf/ حوف</v>
          </cell>
        </row>
        <row r="32590">
          <cell r="D32590" t="str">
            <v>Hawf/ حوف</v>
          </cell>
        </row>
        <row r="32591">
          <cell r="D32591" t="str">
            <v>Hawf/ حوف</v>
          </cell>
        </row>
        <row r="32592">
          <cell r="D32592" t="str">
            <v>Hawf/ حوف</v>
          </cell>
        </row>
        <row r="32593">
          <cell r="D32593" t="str">
            <v>Hawf/ حوف</v>
          </cell>
        </row>
        <row r="32594">
          <cell r="D32594" t="str">
            <v>Hawf/ حوف</v>
          </cell>
        </row>
        <row r="32595">
          <cell r="D32595" t="str">
            <v>Al Ghaydah/ الغيظه</v>
          </cell>
        </row>
        <row r="32596">
          <cell r="D32596" t="str">
            <v>Al Ghaydah/ الغيظه</v>
          </cell>
        </row>
        <row r="32597">
          <cell r="D32597" t="str">
            <v>Al Ghaydah/ الغيظه</v>
          </cell>
        </row>
        <row r="32598">
          <cell r="D32598" t="str">
            <v>Al Ghaydah/ الغيظه</v>
          </cell>
        </row>
        <row r="32599">
          <cell r="D32599" t="str">
            <v>Al Ghaydah/ الغيظه</v>
          </cell>
        </row>
        <row r="32600">
          <cell r="D32600" t="str">
            <v>Al Ghaydah/ الغيظه</v>
          </cell>
        </row>
        <row r="32601">
          <cell r="D32601" t="str">
            <v>Al Ghaydah/ الغيظه</v>
          </cell>
        </row>
        <row r="32602">
          <cell r="D32602" t="str">
            <v>Al Ghaydah/ الغيظه</v>
          </cell>
        </row>
        <row r="32603">
          <cell r="D32603" t="str">
            <v>Al Ghaydah/ الغيظه</v>
          </cell>
        </row>
        <row r="32604">
          <cell r="D32604" t="str">
            <v>Al Ghaydah/ الغيظه</v>
          </cell>
        </row>
        <row r="32605">
          <cell r="D32605" t="str">
            <v>Al Ghaydah/ الغيظه</v>
          </cell>
        </row>
        <row r="32606">
          <cell r="D32606" t="str">
            <v>Al Ghaydah/ الغيظه</v>
          </cell>
        </row>
        <row r="32607">
          <cell r="D32607" t="str">
            <v>Al Ghaydah/ الغيظه</v>
          </cell>
        </row>
        <row r="32608">
          <cell r="D32608" t="str">
            <v>Al Ghaydah/ الغيظه</v>
          </cell>
        </row>
        <row r="32609">
          <cell r="D32609" t="str">
            <v>Al Ghaydah/ الغيظه</v>
          </cell>
        </row>
        <row r="32610">
          <cell r="D32610" t="str">
            <v>Al Ghaydah/ الغيظه</v>
          </cell>
        </row>
        <row r="32611">
          <cell r="D32611" t="str">
            <v>Al Ghaydah/ الغيظه</v>
          </cell>
        </row>
        <row r="32612">
          <cell r="D32612" t="str">
            <v>Al Ghaydah/ الغيظه</v>
          </cell>
        </row>
        <row r="32613">
          <cell r="D32613" t="str">
            <v>Al Ghaydah/ الغيظه</v>
          </cell>
        </row>
        <row r="32614">
          <cell r="D32614" t="str">
            <v>Al Ghaydah/ الغيظه</v>
          </cell>
        </row>
        <row r="32615">
          <cell r="D32615" t="str">
            <v>Al Ghaydah/ الغيظه</v>
          </cell>
        </row>
        <row r="32616">
          <cell r="D32616" t="str">
            <v>Al Ghaydah/ الغيظه</v>
          </cell>
        </row>
        <row r="32617">
          <cell r="D32617" t="str">
            <v>Al Ghaydah/ الغيظه</v>
          </cell>
        </row>
        <row r="32618">
          <cell r="D32618" t="str">
            <v>Al Ghaydah/ الغيظه</v>
          </cell>
        </row>
        <row r="32619">
          <cell r="D32619" t="str">
            <v>Al Ghaydah/ الغيظه</v>
          </cell>
        </row>
        <row r="32620">
          <cell r="D32620" t="str">
            <v>Al Ghaydah/ الغيظه</v>
          </cell>
        </row>
        <row r="32621">
          <cell r="D32621" t="str">
            <v>Al Ghaydah/ الغيظه</v>
          </cell>
        </row>
        <row r="32622">
          <cell r="D32622" t="str">
            <v>Al Ghaydah/ الغيظه</v>
          </cell>
        </row>
        <row r="32623">
          <cell r="D32623" t="str">
            <v>Al Ghaydah/ الغيظه</v>
          </cell>
        </row>
        <row r="32624">
          <cell r="D32624" t="str">
            <v>Al Ghaydah/ الغيظه</v>
          </cell>
        </row>
        <row r="32625">
          <cell r="D32625" t="str">
            <v>Al Ghaydah/ الغيظه</v>
          </cell>
        </row>
        <row r="32626">
          <cell r="D32626" t="str">
            <v>Al Ghaydah/ الغيظه</v>
          </cell>
        </row>
        <row r="32627">
          <cell r="D32627" t="str">
            <v>Al Ghaydah/ الغيظه</v>
          </cell>
        </row>
        <row r="32628">
          <cell r="D32628" t="str">
            <v>Al Ghaydah/ الغيظه</v>
          </cell>
        </row>
        <row r="32629">
          <cell r="D32629" t="str">
            <v>Al Ghaydah/ الغيظه</v>
          </cell>
        </row>
        <row r="32630">
          <cell r="D32630" t="str">
            <v>Al Ghaydah/ الغيظه</v>
          </cell>
        </row>
        <row r="32631">
          <cell r="D32631" t="str">
            <v>Al Ghaydah/ الغيظه</v>
          </cell>
        </row>
        <row r="32632">
          <cell r="D32632" t="str">
            <v>Al Ghaydah/ الغيظه</v>
          </cell>
        </row>
        <row r="32633">
          <cell r="D32633" t="str">
            <v>Man'ar/ منعر</v>
          </cell>
        </row>
        <row r="32634">
          <cell r="D32634" t="str">
            <v>Man'ar/ منعر</v>
          </cell>
        </row>
        <row r="32635">
          <cell r="D32635" t="str">
            <v>Man'ar/ منعر</v>
          </cell>
        </row>
        <row r="32636">
          <cell r="D32636" t="str">
            <v>Man'ar/ منعر</v>
          </cell>
        </row>
        <row r="32637">
          <cell r="D32637" t="str">
            <v>Man'ar/ منعر</v>
          </cell>
        </row>
        <row r="32638">
          <cell r="D32638" t="str">
            <v>Man'ar/ منعر</v>
          </cell>
        </row>
        <row r="32639">
          <cell r="D32639" t="str">
            <v>Man'ar/ منعر</v>
          </cell>
        </row>
        <row r="32640">
          <cell r="D32640" t="str">
            <v>Man'ar/ منعر</v>
          </cell>
        </row>
        <row r="32641">
          <cell r="D32641" t="str">
            <v>Man'ar/ منعر</v>
          </cell>
        </row>
        <row r="32642">
          <cell r="D32642" t="str">
            <v>Man'ar/ منعر</v>
          </cell>
        </row>
        <row r="32643">
          <cell r="D32643" t="str">
            <v>Man'ar/ منعر</v>
          </cell>
        </row>
        <row r="32644">
          <cell r="D32644" t="str">
            <v>Man'ar/ منعر</v>
          </cell>
        </row>
        <row r="32645">
          <cell r="D32645" t="str">
            <v>Man'ar/ منعر</v>
          </cell>
        </row>
        <row r="32646">
          <cell r="D32646" t="str">
            <v>Man'ar/ منعر</v>
          </cell>
        </row>
        <row r="32647">
          <cell r="D32647" t="str">
            <v>Man'ar/ منعر</v>
          </cell>
        </row>
        <row r="32648">
          <cell r="D32648" t="str">
            <v>Man'ar/ منعر</v>
          </cell>
        </row>
        <row r="32649">
          <cell r="D32649" t="str">
            <v>Man'ar/ منعر</v>
          </cell>
        </row>
        <row r="32650">
          <cell r="D32650" t="str">
            <v>Man'ar/ منعر</v>
          </cell>
        </row>
        <row r="32651">
          <cell r="D32651" t="str">
            <v>Man'ar/ منعر</v>
          </cell>
        </row>
        <row r="32652">
          <cell r="D32652" t="str">
            <v>Man'ar/ منعر</v>
          </cell>
        </row>
        <row r="32653">
          <cell r="D32653" t="str">
            <v>Man'ar/ منعر</v>
          </cell>
        </row>
        <row r="32654">
          <cell r="D32654" t="str">
            <v>Man'ar/ منعر</v>
          </cell>
        </row>
        <row r="32655">
          <cell r="D32655" t="str">
            <v>Man'ar/ منعر</v>
          </cell>
        </row>
        <row r="32656">
          <cell r="D32656" t="str">
            <v>Man'ar/ منعر</v>
          </cell>
        </row>
        <row r="32657">
          <cell r="D32657" t="str">
            <v>Man'ar/ منعر</v>
          </cell>
        </row>
        <row r="32658">
          <cell r="D32658" t="str">
            <v>Man'ar/ منعر</v>
          </cell>
        </row>
        <row r="32659">
          <cell r="D32659" t="str">
            <v>Man'ar/ منعر</v>
          </cell>
        </row>
        <row r="32660">
          <cell r="D32660" t="str">
            <v>Man'ar/ منعر</v>
          </cell>
        </row>
        <row r="32661">
          <cell r="D32661" t="str">
            <v>Man'ar/ منعر</v>
          </cell>
        </row>
        <row r="32662">
          <cell r="D32662" t="str">
            <v>Man'ar/ منعر</v>
          </cell>
        </row>
        <row r="32663">
          <cell r="D32663" t="str">
            <v>Man'ar/ منعر</v>
          </cell>
        </row>
        <row r="32664">
          <cell r="D32664" t="str">
            <v>Man'ar/ منعر</v>
          </cell>
        </row>
        <row r="32665">
          <cell r="D32665" t="str">
            <v>Man'ar/ منعر</v>
          </cell>
        </row>
        <row r="32666">
          <cell r="D32666" t="str">
            <v>Man'ar/ منعر</v>
          </cell>
        </row>
        <row r="32667">
          <cell r="D32667" t="str">
            <v>Man'ar/ منعر</v>
          </cell>
        </row>
        <row r="32668">
          <cell r="D32668" t="str">
            <v>Man'ar/ منعر</v>
          </cell>
        </row>
        <row r="32669">
          <cell r="D32669" t="str">
            <v>Man'ar/ منعر</v>
          </cell>
        </row>
        <row r="32670">
          <cell r="D32670" t="str">
            <v>Man'ar/ منعر</v>
          </cell>
        </row>
        <row r="32671">
          <cell r="D32671" t="str">
            <v>Man'ar/ منعر</v>
          </cell>
        </row>
        <row r="32672">
          <cell r="D32672" t="str">
            <v>Man'ar/ منعر</v>
          </cell>
        </row>
        <row r="32673">
          <cell r="D32673" t="str">
            <v>Man'ar/ منعر</v>
          </cell>
        </row>
        <row r="32674">
          <cell r="D32674" t="str">
            <v>Man'ar/ منعر</v>
          </cell>
        </row>
        <row r="32675">
          <cell r="D32675" t="str">
            <v>Man'ar/ منعر</v>
          </cell>
        </row>
        <row r="32676">
          <cell r="D32676" t="str">
            <v>Man'ar/ منعر</v>
          </cell>
        </row>
        <row r="32677">
          <cell r="D32677" t="str">
            <v>Man'ar/ منعر</v>
          </cell>
        </row>
        <row r="32678">
          <cell r="D32678" t="str">
            <v>Man'ar/ منعر</v>
          </cell>
        </row>
        <row r="32679">
          <cell r="D32679" t="str">
            <v>Man'ar/ منعر</v>
          </cell>
        </row>
        <row r="32680">
          <cell r="D32680" t="str">
            <v>Man'ar/ منعر</v>
          </cell>
        </row>
        <row r="32681">
          <cell r="D32681" t="str">
            <v>Man'ar/ منعر</v>
          </cell>
        </row>
        <row r="32682">
          <cell r="D32682" t="str">
            <v>Man'ar/ منعر</v>
          </cell>
        </row>
        <row r="32683">
          <cell r="D32683" t="str">
            <v>Man'ar/ منعر</v>
          </cell>
        </row>
        <row r="32684">
          <cell r="D32684" t="str">
            <v>Man'ar/ منعر</v>
          </cell>
        </row>
        <row r="32685">
          <cell r="D32685" t="str">
            <v>Man'ar/ منعر</v>
          </cell>
        </row>
        <row r="32686">
          <cell r="D32686" t="str">
            <v>Man'ar/ منعر</v>
          </cell>
        </row>
        <row r="32687">
          <cell r="D32687" t="str">
            <v>Man'ar/ منعر</v>
          </cell>
        </row>
        <row r="32688">
          <cell r="D32688" t="str">
            <v>Al Masilah/ المسيلة</v>
          </cell>
        </row>
        <row r="32689">
          <cell r="D32689" t="str">
            <v>Al Masilah/ المسيلة</v>
          </cell>
        </row>
        <row r="32690">
          <cell r="D32690" t="str">
            <v>Al Masilah/ المسيلة</v>
          </cell>
        </row>
        <row r="32691">
          <cell r="D32691" t="str">
            <v>Al Masilah/ المسيلة</v>
          </cell>
        </row>
        <row r="32692">
          <cell r="D32692" t="str">
            <v>Al Masilah/ المسيلة</v>
          </cell>
        </row>
        <row r="32693">
          <cell r="D32693" t="str">
            <v>Al Masilah/ المسيلة</v>
          </cell>
        </row>
        <row r="32694">
          <cell r="D32694" t="str">
            <v>Al Masilah/ المسيلة</v>
          </cell>
        </row>
        <row r="32695">
          <cell r="D32695" t="str">
            <v>Al Masilah/ المسيلة</v>
          </cell>
        </row>
        <row r="32696">
          <cell r="D32696" t="str">
            <v>Al Masilah/ المسيلة</v>
          </cell>
        </row>
        <row r="32697">
          <cell r="D32697" t="str">
            <v>Al Masilah/ المسيلة</v>
          </cell>
        </row>
        <row r="32698">
          <cell r="D32698" t="str">
            <v>Al Masilah/ المسيلة</v>
          </cell>
        </row>
        <row r="32699">
          <cell r="D32699" t="str">
            <v>Al Masilah/ المسيلة</v>
          </cell>
        </row>
        <row r="32700">
          <cell r="D32700" t="str">
            <v>Al Masilah/ المسيلة</v>
          </cell>
        </row>
        <row r="32701">
          <cell r="D32701" t="str">
            <v>Al Masilah/ المسيلة</v>
          </cell>
        </row>
        <row r="32702">
          <cell r="D32702" t="str">
            <v>Al Masilah/ المسيلة</v>
          </cell>
        </row>
        <row r="32703">
          <cell r="D32703" t="str">
            <v>Al Masilah/ المسيلة</v>
          </cell>
        </row>
        <row r="32704">
          <cell r="D32704" t="str">
            <v>Al Masilah/ المسيلة</v>
          </cell>
        </row>
        <row r="32705">
          <cell r="D32705" t="str">
            <v>Al Masilah/ المسيلة</v>
          </cell>
        </row>
        <row r="32706">
          <cell r="D32706" t="str">
            <v>Al Masilah/ المسيلة</v>
          </cell>
        </row>
        <row r="32707">
          <cell r="D32707" t="str">
            <v>Al Masilah/ المسيلة</v>
          </cell>
        </row>
        <row r="32708">
          <cell r="D32708" t="str">
            <v>Al Masilah/ المسيلة</v>
          </cell>
        </row>
        <row r="32709">
          <cell r="D32709" t="str">
            <v>Al Masilah/ المسيلة</v>
          </cell>
        </row>
        <row r="32710">
          <cell r="D32710" t="str">
            <v>Al Masilah/ المسيلة</v>
          </cell>
        </row>
        <row r="32711">
          <cell r="D32711" t="str">
            <v>Al Masilah/ المسيلة</v>
          </cell>
        </row>
        <row r="32712">
          <cell r="D32712" t="str">
            <v>Al Masilah/ المسيلة</v>
          </cell>
        </row>
        <row r="32713">
          <cell r="D32713" t="str">
            <v>Al Masilah/ المسيلة</v>
          </cell>
        </row>
        <row r="32714">
          <cell r="D32714" t="str">
            <v>Al Masilah/ المسيلة</v>
          </cell>
        </row>
        <row r="32715">
          <cell r="D32715" t="str">
            <v>Al Masilah/ المسيلة</v>
          </cell>
        </row>
        <row r="32716">
          <cell r="D32716" t="str">
            <v>Al Masilah/ المسيلة</v>
          </cell>
        </row>
        <row r="32717">
          <cell r="D32717" t="str">
            <v>Al Masilah/ المسيلة</v>
          </cell>
        </row>
        <row r="32718">
          <cell r="D32718" t="str">
            <v>Al Masilah/ المسيلة</v>
          </cell>
        </row>
        <row r="32719">
          <cell r="D32719" t="str">
            <v>Al Masilah/ المسيلة</v>
          </cell>
        </row>
        <row r="32720">
          <cell r="D32720" t="str">
            <v>Al Masilah/ المسيلة</v>
          </cell>
        </row>
        <row r="32721">
          <cell r="D32721" t="str">
            <v>Al Masilah/ المسيلة</v>
          </cell>
        </row>
        <row r="32722">
          <cell r="D32722" t="str">
            <v>Al Masilah/ المسيلة</v>
          </cell>
        </row>
        <row r="32723">
          <cell r="D32723" t="str">
            <v>Al Masilah/ المسيلة</v>
          </cell>
        </row>
        <row r="32724">
          <cell r="D32724" t="str">
            <v>Al Masilah/ المسيلة</v>
          </cell>
        </row>
        <row r="32725">
          <cell r="D32725" t="str">
            <v>Al Masilah/ المسيلة</v>
          </cell>
        </row>
        <row r="32726">
          <cell r="D32726" t="str">
            <v>Al Masilah/ المسيلة</v>
          </cell>
        </row>
        <row r="32727">
          <cell r="D32727" t="str">
            <v>Al Masilah/ المسيلة</v>
          </cell>
        </row>
        <row r="32728">
          <cell r="D32728" t="str">
            <v>Al Masilah/ المسيلة</v>
          </cell>
        </row>
        <row r="32729">
          <cell r="D32729" t="str">
            <v>Al Masilah/ المسيلة</v>
          </cell>
        </row>
        <row r="32730">
          <cell r="D32730" t="str">
            <v>Al Masilah/ المسيلة</v>
          </cell>
        </row>
        <row r="32731">
          <cell r="D32731" t="str">
            <v>Al Masilah/ المسيلة</v>
          </cell>
        </row>
        <row r="32732">
          <cell r="D32732" t="str">
            <v>Al Masilah/ المسيلة</v>
          </cell>
        </row>
        <row r="32733">
          <cell r="D32733" t="str">
            <v>Al Masilah/ المسيلة</v>
          </cell>
        </row>
        <row r="32734">
          <cell r="D32734" t="str">
            <v>Al Masilah/ المسيلة</v>
          </cell>
        </row>
        <row r="32735">
          <cell r="D32735" t="str">
            <v>Al Masilah/ المسيلة</v>
          </cell>
        </row>
        <row r="32736">
          <cell r="D32736" t="str">
            <v>Al Masilah/ المسيلة</v>
          </cell>
        </row>
        <row r="32737">
          <cell r="D32737" t="str">
            <v>Al Masilah/ المسيلة</v>
          </cell>
        </row>
        <row r="32738">
          <cell r="D32738" t="str">
            <v>Al Masilah/ المسيلة</v>
          </cell>
        </row>
        <row r="32739">
          <cell r="D32739" t="str">
            <v>Al Masilah/ المسيلة</v>
          </cell>
        </row>
        <row r="32740">
          <cell r="D32740" t="str">
            <v>Al Masilah/ المسيلة</v>
          </cell>
        </row>
        <row r="32741">
          <cell r="D32741" t="str">
            <v>Al Masilah/ المسيلة</v>
          </cell>
        </row>
        <row r="32742">
          <cell r="D32742" t="str">
            <v>Al Masilah/ المسيلة</v>
          </cell>
        </row>
        <row r="32743">
          <cell r="D32743" t="str">
            <v>Al Masilah/ المسيلة</v>
          </cell>
        </row>
        <row r="32744">
          <cell r="D32744" t="str">
            <v>Al Masilah/ المسيلة</v>
          </cell>
        </row>
        <row r="32745">
          <cell r="D32745" t="str">
            <v>Al Masilah/ المسيلة</v>
          </cell>
        </row>
        <row r="32746">
          <cell r="D32746" t="str">
            <v>Al Masilah/ المسيلة</v>
          </cell>
        </row>
        <row r="32747">
          <cell r="D32747" t="str">
            <v>Al Masilah/ المسيلة</v>
          </cell>
        </row>
        <row r="32748">
          <cell r="D32748" t="str">
            <v>Al Masilah/ المسيلة</v>
          </cell>
        </row>
        <row r="32749">
          <cell r="D32749" t="str">
            <v>Al Masilah/ المسيلة</v>
          </cell>
        </row>
        <row r="32750">
          <cell r="D32750" t="str">
            <v>Al Masilah/ المسيلة</v>
          </cell>
        </row>
        <row r="32751">
          <cell r="D32751" t="str">
            <v>Al Masilah/ المسيلة</v>
          </cell>
        </row>
        <row r="32752">
          <cell r="D32752" t="str">
            <v>Al Masilah/ المسيلة</v>
          </cell>
        </row>
        <row r="32753">
          <cell r="D32753" t="str">
            <v>Al Masilah/ المسيلة</v>
          </cell>
        </row>
        <row r="32754">
          <cell r="D32754" t="str">
            <v>Al Masilah/ المسيلة</v>
          </cell>
        </row>
        <row r="32755">
          <cell r="D32755" t="str">
            <v>Al Masilah/ المسيلة</v>
          </cell>
        </row>
        <row r="32756">
          <cell r="D32756" t="str">
            <v>Sayhut/ سيحوت</v>
          </cell>
        </row>
        <row r="32757">
          <cell r="D32757" t="str">
            <v>Sayhut/ سيحوت</v>
          </cell>
        </row>
        <row r="32758">
          <cell r="D32758" t="str">
            <v>Sayhut/ سيحوت</v>
          </cell>
        </row>
        <row r="32759">
          <cell r="D32759" t="str">
            <v>Sayhut/ سيحوت</v>
          </cell>
        </row>
        <row r="32760">
          <cell r="D32760" t="str">
            <v>Sayhut/ سيحوت</v>
          </cell>
        </row>
        <row r="32761">
          <cell r="D32761" t="str">
            <v>Sayhut/ سيحوت</v>
          </cell>
        </row>
        <row r="32762">
          <cell r="D32762" t="str">
            <v>Sayhut/ سيحوت</v>
          </cell>
        </row>
        <row r="32763">
          <cell r="D32763" t="str">
            <v>Sayhut/ سيحوت</v>
          </cell>
        </row>
        <row r="32764">
          <cell r="D32764" t="str">
            <v>Sayhut/ سيحوت</v>
          </cell>
        </row>
        <row r="32765">
          <cell r="D32765" t="str">
            <v>Sayhut/ سيحوت</v>
          </cell>
        </row>
        <row r="32766">
          <cell r="D32766" t="str">
            <v>Sayhut/ سيحوت</v>
          </cell>
        </row>
        <row r="32767">
          <cell r="D32767" t="str">
            <v>Sayhut/ سيحوت</v>
          </cell>
        </row>
        <row r="32768">
          <cell r="D32768" t="str">
            <v>Sayhut/ سيحوت</v>
          </cell>
        </row>
        <row r="32769">
          <cell r="D32769" t="str">
            <v>Sayhut/ سيحوت</v>
          </cell>
        </row>
        <row r="32770">
          <cell r="D32770" t="str">
            <v>Sayhut/ سيحوت</v>
          </cell>
        </row>
        <row r="32771">
          <cell r="D32771" t="str">
            <v>Sayhut/ سيحوت</v>
          </cell>
        </row>
        <row r="32772">
          <cell r="D32772" t="str">
            <v>Sayhut/ سيحوت</v>
          </cell>
        </row>
        <row r="32773">
          <cell r="D32773" t="str">
            <v>Sayhut/ سيحوت</v>
          </cell>
        </row>
        <row r="32774">
          <cell r="D32774" t="str">
            <v>Sayhut/ سيحوت</v>
          </cell>
        </row>
        <row r="32775">
          <cell r="D32775" t="str">
            <v>Sayhut/ سيحوت</v>
          </cell>
        </row>
        <row r="32776">
          <cell r="D32776" t="str">
            <v>Sayhut/ سيحوت</v>
          </cell>
        </row>
        <row r="32777">
          <cell r="D32777" t="str">
            <v>Sayhut/ سيحوت</v>
          </cell>
        </row>
        <row r="32778">
          <cell r="D32778" t="str">
            <v>Sayhut/ سيحوت</v>
          </cell>
        </row>
        <row r="32779">
          <cell r="D32779" t="str">
            <v>Sayhut/ سيحوت</v>
          </cell>
        </row>
        <row r="32780">
          <cell r="D32780" t="str">
            <v>Sayhut/ سيحوت</v>
          </cell>
        </row>
        <row r="32781">
          <cell r="D32781" t="str">
            <v>Sayhut/ سيحوت</v>
          </cell>
        </row>
        <row r="32782">
          <cell r="D32782" t="str">
            <v>Sayhut/ سيحوت</v>
          </cell>
        </row>
        <row r="32783">
          <cell r="D32783" t="str">
            <v>Sayhut/ سيحوت</v>
          </cell>
        </row>
        <row r="32784">
          <cell r="D32784" t="str">
            <v>Sayhut/ سيحوت</v>
          </cell>
        </row>
        <row r="32785">
          <cell r="D32785" t="str">
            <v>Sayhut/ سيحوت</v>
          </cell>
        </row>
        <row r="32786">
          <cell r="D32786" t="str">
            <v>Sayhut/ سيحوت</v>
          </cell>
        </row>
        <row r="32787">
          <cell r="D32787" t="str">
            <v>Sayhut/ سيحوت</v>
          </cell>
        </row>
        <row r="32788">
          <cell r="D32788" t="str">
            <v>Sayhut/ سيحوت</v>
          </cell>
        </row>
        <row r="32789">
          <cell r="D32789" t="str">
            <v>Sayhut/ سيحوت</v>
          </cell>
        </row>
        <row r="32790">
          <cell r="D32790" t="str">
            <v>Sayhut/ سيحوت</v>
          </cell>
        </row>
        <row r="32791">
          <cell r="D32791" t="str">
            <v>Sayhut/ سيحوت</v>
          </cell>
        </row>
        <row r="32792">
          <cell r="D32792" t="str">
            <v>Sayhut/ سيحوت</v>
          </cell>
        </row>
        <row r="32793">
          <cell r="D32793" t="str">
            <v>Qishn/ قشن</v>
          </cell>
        </row>
        <row r="32794">
          <cell r="D32794" t="str">
            <v>Qishn/ قشن</v>
          </cell>
        </row>
        <row r="32795">
          <cell r="D32795" t="str">
            <v>Qishn/ قشن</v>
          </cell>
        </row>
        <row r="32796">
          <cell r="D32796" t="str">
            <v>Qishn/ قشن</v>
          </cell>
        </row>
        <row r="32797">
          <cell r="D32797" t="str">
            <v>Qishn/ قشن</v>
          </cell>
        </row>
        <row r="32798">
          <cell r="D32798" t="str">
            <v>Qishn/ قشن</v>
          </cell>
        </row>
        <row r="32799">
          <cell r="D32799" t="str">
            <v>Qishn/ قشن</v>
          </cell>
        </row>
        <row r="32800">
          <cell r="D32800" t="str">
            <v>Qishn/ قشن</v>
          </cell>
        </row>
        <row r="32801">
          <cell r="D32801" t="str">
            <v>Qishn/ قشن</v>
          </cell>
        </row>
        <row r="32802">
          <cell r="D32802" t="str">
            <v>Qishn/ قشن</v>
          </cell>
        </row>
        <row r="32803">
          <cell r="D32803" t="str">
            <v>Qishn/ قشن</v>
          </cell>
        </row>
        <row r="32804">
          <cell r="D32804" t="str">
            <v>Qishn/ قشن</v>
          </cell>
        </row>
        <row r="32805">
          <cell r="D32805" t="str">
            <v>Qishn/ قشن</v>
          </cell>
        </row>
        <row r="32806">
          <cell r="D32806" t="str">
            <v>Qishn/ قشن</v>
          </cell>
        </row>
        <row r="32807">
          <cell r="D32807" t="str">
            <v>Qishn/ قشن</v>
          </cell>
        </row>
        <row r="32808">
          <cell r="D32808" t="str">
            <v>Qishn/ قشن</v>
          </cell>
        </row>
        <row r="32809">
          <cell r="D32809" t="str">
            <v>Qishn/ قشن</v>
          </cell>
        </row>
        <row r="32810">
          <cell r="D32810" t="str">
            <v>Qishn/ قشن</v>
          </cell>
        </row>
        <row r="32811">
          <cell r="D32811" t="str">
            <v>Qishn/ قشن</v>
          </cell>
        </row>
        <row r="32812">
          <cell r="D32812" t="str">
            <v>Qishn/ قشن</v>
          </cell>
        </row>
        <row r="32813">
          <cell r="D32813" t="str">
            <v>Qishn/ قشن</v>
          </cell>
        </row>
        <row r="32814">
          <cell r="D32814" t="str">
            <v>Qishn/ قشن</v>
          </cell>
        </row>
        <row r="32815">
          <cell r="D32815" t="str">
            <v>Qishn/ قشن</v>
          </cell>
        </row>
        <row r="32816">
          <cell r="D32816" t="str">
            <v>Qishn/ قشن</v>
          </cell>
        </row>
        <row r="32817">
          <cell r="D32817" t="str">
            <v>Qishn/ قشن</v>
          </cell>
        </row>
        <row r="32818">
          <cell r="D32818" t="str">
            <v>Qishn/ قشن</v>
          </cell>
        </row>
        <row r="32819">
          <cell r="D32819" t="str">
            <v>Qishn/ قشن</v>
          </cell>
        </row>
        <row r="32820">
          <cell r="D32820" t="str">
            <v>Qishn/ قشن</v>
          </cell>
        </row>
        <row r="32821">
          <cell r="D32821" t="str">
            <v>Qishn/ قشن</v>
          </cell>
        </row>
        <row r="32822">
          <cell r="D32822" t="str">
            <v>Qishn/ قشن</v>
          </cell>
        </row>
        <row r="32823">
          <cell r="D32823" t="str">
            <v>Huswain/ حصوين</v>
          </cell>
        </row>
        <row r="32824">
          <cell r="D32824" t="str">
            <v>Huswain/ حصوين</v>
          </cell>
        </row>
        <row r="32825">
          <cell r="D32825" t="str">
            <v>Huswain/ حصوين</v>
          </cell>
        </row>
        <row r="32826">
          <cell r="D32826" t="str">
            <v>Huswain/ حصوين</v>
          </cell>
        </row>
        <row r="32827">
          <cell r="D32827" t="str">
            <v>Huswain/ حصوين</v>
          </cell>
        </row>
        <row r="32828">
          <cell r="D32828" t="str">
            <v>Huswain/ حصوين</v>
          </cell>
        </row>
        <row r="32829">
          <cell r="D32829" t="str">
            <v>Huswain/ حصوين</v>
          </cell>
        </row>
        <row r="32830">
          <cell r="D32830" t="str">
            <v>Huswain/ حصوين</v>
          </cell>
        </row>
        <row r="32831">
          <cell r="D32831" t="str">
            <v>Huswain/ حصوين</v>
          </cell>
        </row>
        <row r="32832">
          <cell r="D32832" t="str">
            <v>Huswain/ حصوين</v>
          </cell>
        </row>
        <row r="32833">
          <cell r="D32833" t="str">
            <v>Huswain/ حصوين</v>
          </cell>
        </row>
        <row r="32834">
          <cell r="D32834" t="str">
            <v>Huswain/ حصوين</v>
          </cell>
        </row>
        <row r="32835">
          <cell r="D32835" t="str">
            <v>Huswain/ حصوين</v>
          </cell>
        </row>
        <row r="32836">
          <cell r="D32836" t="str">
            <v>Huswain/ حصوين</v>
          </cell>
        </row>
        <row r="32837">
          <cell r="D32837" t="str">
            <v>Huswain/ حصوين</v>
          </cell>
        </row>
        <row r="32838">
          <cell r="D32838" t="str">
            <v>Huswain/ حصوين</v>
          </cell>
        </row>
        <row r="32839">
          <cell r="D32839" t="str">
            <v>Huswain/ حصوين</v>
          </cell>
        </row>
        <row r="32840">
          <cell r="D32840" t="str">
            <v>Huswain/ حصوين</v>
          </cell>
        </row>
        <row r="32841">
          <cell r="D32841" t="str">
            <v>Harf Sufyan/ حرف سفيان</v>
          </cell>
        </row>
        <row r="32842">
          <cell r="D32842" t="str">
            <v>Harf Sufyan/ حرف سفيان</v>
          </cell>
        </row>
        <row r="32843">
          <cell r="D32843" t="str">
            <v>Harf Sufyan/ حرف سفيان</v>
          </cell>
        </row>
        <row r="32844">
          <cell r="D32844" t="str">
            <v>Harf Sufyan/ حرف سفيان</v>
          </cell>
        </row>
        <row r="32845">
          <cell r="D32845" t="str">
            <v>Harf Sufyan/ حرف سفيان</v>
          </cell>
        </row>
        <row r="32846">
          <cell r="D32846" t="str">
            <v>Harf Sufyan/ حرف سفيان</v>
          </cell>
        </row>
        <row r="32847">
          <cell r="D32847" t="str">
            <v>Harf Sufyan/ حرف سفيان</v>
          </cell>
        </row>
        <row r="32848">
          <cell r="D32848" t="str">
            <v>Harf Sufyan/ حرف سفيان</v>
          </cell>
        </row>
        <row r="32849">
          <cell r="D32849" t="str">
            <v>Harf Sufyan/ حرف سفيان</v>
          </cell>
        </row>
        <row r="32850">
          <cell r="D32850" t="str">
            <v>Harf Sufyan/ حرف سفيان</v>
          </cell>
        </row>
        <row r="32851">
          <cell r="D32851" t="str">
            <v>Harf Sufyan/ حرف سفيان</v>
          </cell>
        </row>
        <row r="32852">
          <cell r="D32852" t="str">
            <v>Harf Sufyan/ حرف سفيان</v>
          </cell>
        </row>
        <row r="32853">
          <cell r="D32853" t="str">
            <v>Harf Sufyan/ حرف سفيان</v>
          </cell>
        </row>
        <row r="32854">
          <cell r="D32854" t="str">
            <v>Harf Sufyan/ حرف سفيان</v>
          </cell>
        </row>
        <row r="32855">
          <cell r="D32855" t="str">
            <v>Harf Sufyan/ حرف سفيان</v>
          </cell>
        </row>
        <row r="32856">
          <cell r="D32856" t="str">
            <v>Harf Sufyan/ حرف سفيان</v>
          </cell>
        </row>
        <row r="32857">
          <cell r="D32857" t="str">
            <v>Harf Sufyan/ حرف سفيان</v>
          </cell>
        </row>
        <row r="32858">
          <cell r="D32858" t="str">
            <v>Harf Sufyan/ حرف سفيان</v>
          </cell>
        </row>
        <row r="32859">
          <cell r="D32859" t="str">
            <v>Harf Sufyan/ حرف سفيان</v>
          </cell>
        </row>
        <row r="32860">
          <cell r="D32860" t="str">
            <v>Harf Sufyan/ حرف سفيان</v>
          </cell>
        </row>
        <row r="32861">
          <cell r="D32861" t="str">
            <v>Harf Sufyan/ حرف سفيان</v>
          </cell>
        </row>
        <row r="32862">
          <cell r="D32862" t="str">
            <v>Harf Sufyan/ حرف سفيان</v>
          </cell>
        </row>
        <row r="32863">
          <cell r="D32863" t="str">
            <v>Harf Sufyan/ حرف سفيان</v>
          </cell>
        </row>
        <row r="32864">
          <cell r="D32864" t="str">
            <v>Harf Sufyan/ حرف سفيان</v>
          </cell>
        </row>
        <row r="32865">
          <cell r="D32865" t="str">
            <v>Harf Sufyan/ حرف سفيان</v>
          </cell>
        </row>
        <row r="32866">
          <cell r="D32866" t="str">
            <v>Harf Sufyan/ حرف سفيان</v>
          </cell>
        </row>
        <row r="32867">
          <cell r="D32867" t="str">
            <v>Harf Sufyan/ حرف سفيان</v>
          </cell>
        </row>
        <row r="32868">
          <cell r="D32868" t="str">
            <v>Harf Sufyan/ حرف سفيان</v>
          </cell>
        </row>
        <row r="32869">
          <cell r="D32869" t="str">
            <v>Harf Sufyan/ حرف سفيان</v>
          </cell>
        </row>
        <row r="32870">
          <cell r="D32870" t="str">
            <v>Harf Sufyan/ حرف سفيان</v>
          </cell>
        </row>
        <row r="32871">
          <cell r="D32871" t="str">
            <v>Harf Sufyan/ حرف سفيان</v>
          </cell>
        </row>
        <row r="32872">
          <cell r="D32872" t="str">
            <v>Harf Sufyan/ حرف سفيان</v>
          </cell>
        </row>
        <row r="32873">
          <cell r="D32873" t="str">
            <v>Harf Sufyan/ حرف سفيان</v>
          </cell>
        </row>
        <row r="32874">
          <cell r="D32874" t="str">
            <v>Harf Sufyan/ حرف سفيان</v>
          </cell>
        </row>
        <row r="32875">
          <cell r="D32875" t="str">
            <v>Harf Sufyan/ حرف سفيان</v>
          </cell>
        </row>
        <row r="32876">
          <cell r="D32876" t="str">
            <v>Harf Sufyan/ حرف سفيان</v>
          </cell>
        </row>
        <row r="32877">
          <cell r="D32877" t="str">
            <v>Harf Sufyan/ حرف سفيان</v>
          </cell>
        </row>
        <row r="32878">
          <cell r="D32878" t="str">
            <v>Harf Sufyan/ حرف سفيان</v>
          </cell>
        </row>
        <row r="32879">
          <cell r="D32879" t="str">
            <v>Harf Sufyan/ حرف سفيان</v>
          </cell>
        </row>
        <row r="32880">
          <cell r="D32880" t="str">
            <v>Harf Sufyan/ حرف سفيان</v>
          </cell>
        </row>
        <row r="32881">
          <cell r="D32881" t="str">
            <v>Harf Sufyan/ حرف سفيان</v>
          </cell>
        </row>
        <row r="32882">
          <cell r="D32882" t="str">
            <v>Harf Sufyan/ حرف سفيان</v>
          </cell>
        </row>
        <row r="32883">
          <cell r="D32883" t="str">
            <v>Harf Sufyan/ حرف سفيان</v>
          </cell>
        </row>
        <row r="32884">
          <cell r="D32884" t="str">
            <v>Harf Sufyan/ حرف سفيان</v>
          </cell>
        </row>
        <row r="32885">
          <cell r="D32885" t="str">
            <v>Harf Sufyan/ حرف سفيان</v>
          </cell>
        </row>
        <row r="32886">
          <cell r="D32886" t="str">
            <v>Harf Sufyan/ حرف سفيان</v>
          </cell>
        </row>
        <row r="32887">
          <cell r="D32887" t="str">
            <v>Harf Sufyan/ حرف سفيان</v>
          </cell>
        </row>
        <row r="32888">
          <cell r="D32888" t="str">
            <v>Harf Sufyan/ حرف سفيان</v>
          </cell>
        </row>
        <row r="32889">
          <cell r="D32889" t="str">
            <v>Harf Sufyan/ حرف سفيان</v>
          </cell>
        </row>
        <row r="32890">
          <cell r="D32890" t="str">
            <v>Harf Sufyan/ حرف سفيان</v>
          </cell>
        </row>
        <row r="32891">
          <cell r="D32891" t="str">
            <v>Harf Sufyan/ حرف سفيان</v>
          </cell>
        </row>
        <row r="32892">
          <cell r="D32892" t="str">
            <v>Harf Sufyan/ حرف سفيان</v>
          </cell>
        </row>
        <row r="32893">
          <cell r="D32893" t="str">
            <v>Harf Sufyan/ حرف سفيان</v>
          </cell>
        </row>
        <row r="32894">
          <cell r="D32894" t="str">
            <v>Harf Sufyan/ حرف سفيان</v>
          </cell>
        </row>
        <row r="32895">
          <cell r="D32895" t="str">
            <v>Harf Sufyan/ حرف سفيان</v>
          </cell>
        </row>
        <row r="32896">
          <cell r="D32896" t="str">
            <v>Harf Sufyan/ حرف سفيان</v>
          </cell>
        </row>
        <row r="32897">
          <cell r="D32897" t="str">
            <v>Harf Sufyan/ حرف سفيان</v>
          </cell>
        </row>
        <row r="32898">
          <cell r="D32898" t="str">
            <v>Harf Sufyan/ حرف سفيان</v>
          </cell>
        </row>
        <row r="32899">
          <cell r="D32899" t="str">
            <v>Harf Sufyan/ حرف سفيان</v>
          </cell>
        </row>
        <row r="32900">
          <cell r="D32900" t="str">
            <v>Harf Sufyan/ حرف سفيان</v>
          </cell>
        </row>
        <row r="32901">
          <cell r="D32901" t="str">
            <v>Harf Sufyan/ حرف سفيان</v>
          </cell>
        </row>
        <row r="32902">
          <cell r="D32902" t="str">
            <v>Harf Sufyan/ حرف سفيان</v>
          </cell>
        </row>
        <row r="32903">
          <cell r="D32903" t="str">
            <v>Harf Sufyan/ حرف سفيان</v>
          </cell>
        </row>
        <row r="32904">
          <cell r="D32904" t="str">
            <v>Harf Sufyan/ حرف سفيان</v>
          </cell>
        </row>
        <row r="32905">
          <cell r="D32905" t="str">
            <v>Harf Sufyan/ حرف سفيان</v>
          </cell>
        </row>
        <row r="32906">
          <cell r="D32906" t="str">
            <v>Harf Sufyan/ حرف سفيان</v>
          </cell>
        </row>
        <row r="32907">
          <cell r="D32907" t="str">
            <v>Harf Sufyan/ حرف سفيان</v>
          </cell>
        </row>
        <row r="32908">
          <cell r="D32908" t="str">
            <v>Harf Sufyan/ حرف سفيان</v>
          </cell>
        </row>
        <row r="32909">
          <cell r="D32909" t="str">
            <v>Harf Sufyan/ حرف سفيان</v>
          </cell>
        </row>
        <row r="32910">
          <cell r="D32910" t="str">
            <v>Harf Sufyan/ حرف سفيان</v>
          </cell>
        </row>
        <row r="32911">
          <cell r="D32911" t="str">
            <v>Harf Sufyan/ حرف سفيان</v>
          </cell>
        </row>
        <row r="32912">
          <cell r="D32912" t="str">
            <v>Harf Sufyan/ حرف سفيان</v>
          </cell>
        </row>
        <row r="32913">
          <cell r="D32913" t="str">
            <v>Harf Sufyan/ حرف سفيان</v>
          </cell>
        </row>
        <row r="32914">
          <cell r="D32914" t="str">
            <v>Harf Sufyan/ حرف سفيان</v>
          </cell>
        </row>
        <row r="32915">
          <cell r="D32915" t="str">
            <v>Harf Sufyan/ حرف سفيان</v>
          </cell>
        </row>
        <row r="32916">
          <cell r="D32916" t="str">
            <v>Harf Sufyan/ حرف سفيان</v>
          </cell>
        </row>
        <row r="32917">
          <cell r="D32917" t="str">
            <v>Harf Sufyan/ حرف سفيان</v>
          </cell>
        </row>
        <row r="32918">
          <cell r="D32918" t="str">
            <v>Harf Sufyan/ حرف سفيان</v>
          </cell>
        </row>
        <row r="32919">
          <cell r="D32919" t="str">
            <v>Harf Sufyan/ حرف سفيان</v>
          </cell>
        </row>
        <row r="32920">
          <cell r="D32920" t="str">
            <v>Huth/ حوث</v>
          </cell>
        </row>
        <row r="32921">
          <cell r="D32921" t="str">
            <v>Huth/ حوث</v>
          </cell>
        </row>
        <row r="32922">
          <cell r="D32922" t="str">
            <v>Huth/ حوث</v>
          </cell>
        </row>
        <row r="32923">
          <cell r="D32923" t="str">
            <v>Huth/ حوث</v>
          </cell>
        </row>
        <row r="32924">
          <cell r="D32924" t="str">
            <v>Huth/ حوث</v>
          </cell>
        </row>
        <row r="32925">
          <cell r="D32925" t="str">
            <v>Huth/ حوث</v>
          </cell>
        </row>
        <row r="32926">
          <cell r="D32926" t="str">
            <v>Huth/ حوث</v>
          </cell>
        </row>
        <row r="32927">
          <cell r="D32927" t="str">
            <v>Huth/ حوث</v>
          </cell>
        </row>
        <row r="32928">
          <cell r="D32928" t="str">
            <v>Huth/ حوث</v>
          </cell>
        </row>
        <row r="32929">
          <cell r="D32929" t="str">
            <v>Huth/ حوث</v>
          </cell>
        </row>
        <row r="32930">
          <cell r="D32930" t="str">
            <v>Huth/ حوث</v>
          </cell>
        </row>
        <row r="32931">
          <cell r="D32931" t="str">
            <v>Huth/ حوث</v>
          </cell>
        </row>
        <row r="32932">
          <cell r="D32932" t="str">
            <v>Huth/ حوث</v>
          </cell>
        </row>
        <row r="32933">
          <cell r="D32933" t="str">
            <v>Huth/ حوث</v>
          </cell>
        </row>
        <row r="32934">
          <cell r="D32934" t="str">
            <v>Huth/ حوث</v>
          </cell>
        </row>
        <row r="32935">
          <cell r="D32935" t="str">
            <v>Huth/ حوث</v>
          </cell>
        </row>
        <row r="32936">
          <cell r="D32936" t="str">
            <v>Huth/ حوث</v>
          </cell>
        </row>
        <row r="32937">
          <cell r="D32937" t="str">
            <v>Huth/ حوث</v>
          </cell>
        </row>
        <row r="32938">
          <cell r="D32938" t="str">
            <v>Huth/ حوث</v>
          </cell>
        </row>
        <row r="32939">
          <cell r="D32939" t="str">
            <v>Huth/ حوث</v>
          </cell>
        </row>
        <row r="32940">
          <cell r="D32940" t="str">
            <v>Huth/ حوث</v>
          </cell>
        </row>
        <row r="32941">
          <cell r="D32941" t="str">
            <v>Huth/ حوث</v>
          </cell>
        </row>
        <row r="32942">
          <cell r="D32942" t="str">
            <v>Huth/ حوث</v>
          </cell>
        </row>
        <row r="32943">
          <cell r="D32943" t="str">
            <v>Huth/ حوث</v>
          </cell>
        </row>
        <row r="32944">
          <cell r="D32944" t="str">
            <v>Huth/ حوث</v>
          </cell>
        </row>
        <row r="32945">
          <cell r="D32945" t="str">
            <v>Huth/ حوث</v>
          </cell>
        </row>
        <row r="32946">
          <cell r="D32946" t="str">
            <v>Huth/ حوث</v>
          </cell>
        </row>
        <row r="32947">
          <cell r="D32947" t="str">
            <v>Huth/ حوث</v>
          </cell>
        </row>
        <row r="32948">
          <cell r="D32948" t="str">
            <v>Huth/ حوث</v>
          </cell>
        </row>
        <row r="32949">
          <cell r="D32949" t="str">
            <v>Huth/ حوث</v>
          </cell>
        </row>
        <row r="32950">
          <cell r="D32950" t="str">
            <v>Huth/ حوث</v>
          </cell>
        </row>
        <row r="32951">
          <cell r="D32951" t="str">
            <v>Huth/ حوث</v>
          </cell>
        </row>
        <row r="32952">
          <cell r="D32952" t="str">
            <v>Huth/ حوث</v>
          </cell>
        </row>
        <row r="32953">
          <cell r="D32953" t="str">
            <v>Huth/ حوث</v>
          </cell>
        </row>
        <row r="32954">
          <cell r="D32954" t="str">
            <v>Huth/ حوث</v>
          </cell>
        </row>
        <row r="32955">
          <cell r="D32955" t="str">
            <v>Huth/ حوث</v>
          </cell>
        </row>
        <row r="32956">
          <cell r="D32956" t="str">
            <v>Huth/ حوث</v>
          </cell>
        </row>
        <row r="32957">
          <cell r="D32957" t="str">
            <v>Huth/ حوث</v>
          </cell>
        </row>
        <row r="32958">
          <cell r="D32958" t="str">
            <v>Huth/ حوث</v>
          </cell>
        </row>
        <row r="32959">
          <cell r="D32959" t="str">
            <v>Huth/ حوث</v>
          </cell>
        </row>
        <row r="32960">
          <cell r="D32960" t="str">
            <v>Huth/ حوث</v>
          </cell>
        </row>
        <row r="32961">
          <cell r="D32961" t="str">
            <v>Huth/ حوث</v>
          </cell>
        </row>
        <row r="32962">
          <cell r="D32962" t="str">
            <v>Huth/ حوث</v>
          </cell>
        </row>
        <row r="32963">
          <cell r="D32963" t="str">
            <v>Huth/ حوث</v>
          </cell>
        </row>
        <row r="32964">
          <cell r="D32964" t="str">
            <v>Huth/ حوث</v>
          </cell>
        </row>
        <row r="32965">
          <cell r="D32965" t="str">
            <v>Huth/ حوث</v>
          </cell>
        </row>
        <row r="32966">
          <cell r="D32966" t="str">
            <v>Huth/ حوث</v>
          </cell>
        </row>
        <row r="32967">
          <cell r="D32967" t="str">
            <v>Huth/ حوث</v>
          </cell>
        </row>
        <row r="32968">
          <cell r="D32968" t="str">
            <v>Huth/ حوث</v>
          </cell>
        </row>
        <row r="32969">
          <cell r="D32969" t="str">
            <v>Huth/ حوث</v>
          </cell>
        </row>
        <row r="32970">
          <cell r="D32970" t="str">
            <v>Huth/ حوث</v>
          </cell>
        </row>
        <row r="32971">
          <cell r="D32971" t="str">
            <v>Huth/ حوث</v>
          </cell>
        </row>
        <row r="32972">
          <cell r="D32972" t="str">
            <v>Huth/ حوث</v>
          </cell>
        </row>
        <row r="32973">
          <cell r="D32973" t="str">
            <v>Huth/ حوث</v>
          </cell>
        </row>
        <row r="32974">
          <cell r="D32974" t="str">
            <v>Huth/ حوث</v>
          </cell>
        </row>
        <row r="32975">
          <cell r="D32975" t="str">
            <v>Huth/ حوث</v>
          </cell>
        </row>
        <row r="32976">
          <cell r="D32976" t="str">
            <v>Huth/ حوث</v>
          </cell>
        </row>
        <row r="32977">
          <cell r="D32977" t="str">
            <v>Huth/ حوث</v>
          </cell>
        </row>
        <row r="32978">
          <cell r="D32978" t="str">
            <v>Huth/ حوث</v>
          </cell>
        </row>
        <row r="32979">
          <cell r="D32979" t="str">
            <v>Huth/ حوث</v>
          </cell>
        </row>
        <row r="32980">
          <cell r="D32980" t="str">
            <v>Huth/ حوث</v>
          </cell>
        </row>
        <row r="32981">
          <cell r="D32981" t="str">
            <v>Huth/ حوث</v>
          </cell>
        </row>
        <row r="32982">
          <cell r="D32982" t="str">
            <v>Huth/ حوث</v>
          </cell>
        </row>
        <row r="32983">
          <cell r="D32983" t="str">
            <v>Huth/ حوث</v>
          </cell>
        </row>
        <row r="32984">
          <cell r="D32984" t="str">
            <v>Huth/ حوث</v>
          </cell>
        </row>
        <row r="32985">
          <cell r="D32985" t="str">
            <v>Huth/ حوث</v>
          </cell>
        </row>
        <row r="32986">
          <cell r="D32986" t="str">
            <v>Huth/ حوث</v>
          </cell>
        </row>
        <row r="32987">
          <cell r="D32987" t="str">
            <v>Huth/ حوث</v>
          </cell>
        </row>
        <row r="32988">
          <cell r="D32988" t="str">
            <v>Huth/ حوث</v>
          </cell>
        </row>
        <row r="32989">
          <cell r="D32989" t="str">
            <v>Huth/ حوث</v>
          </cell>
        </row>
        <row r="32990">
          <cell r="D32990" t="str">
            <v>Huth/ حوث</v>
          </cell>
        </row>
        <row r="32991">
          <cell r="D32991" t="str">
            <v>Huth/ حوث</v>
          </cell>
        </row>
        <row r="32992">
          <cell r="D32992" t="str">
            <v>Huth/ حوث</v>
          </cell>
        </row>
        <row r="32993">
          <cell r="D32993" t="str">
            <v>Huth/ حوث</v>
          </cell>
        </row>
        <row r="32994">
          <cell r="D32994" t="str">
            <v>Huth/ حوث</v>
          </cell>
        </row>
        <row r="32995">
          <cell r="D32995" t="str">
            <v>Huth/ حوث</v>
          </cell>
        </row>
        <row r="32996">
          <cell r="D32996" t="str">
            <v>Huth/ حوث</v>
          </cell>
        </row>
        <row r="32997">
          <cell r="D32997" t="str">
            <v>Huth/ حوث</v>
          </cell>
        </row>
        <row r="32998">
          <cell r="D32998" t="str">
            <v>Huth/ حوث</v>
          </cell>
        </row>
        <row r="32999">
          <cell r="D32999" t="str">
            <v>Huth/ حوث</v>
          </cell>
        </row>
        <row r="33000">
          <cell r="D33000" t="str">
            <v>Huth/ حوث</v>
          </cell>
        </row>
        <row r="33001">
          <cell r="D33001" t="str">
            <v>Huth/ حوث</v>
          </cell>
        </row>
        <row r="33002">
          <cell r="D33002" t="str">
            <v>Huth/ حوث</v>
          </cell>
        </row>
        <row r="33003">
          <cell r="D33003" t="str">
            <v>Huth/ حوث</v>
          </cell>
        </row>
        <row r="33004">
          <cell r="D33004" t="str">
            <v>Huth/ حوث</v>
          </cell>
        </row>
        <row r="33005">
          <cell r="D33005" t="str">
            <v>Huth/ حوث</v>
          </cell>
        </row>
        <row r="33006">
          <cell r="D33006" t="str">
            <v>Huth/ حوث</v>
          </cell>
        </row>
        <row r="33007">
          <cell r="D33007" t="str">
            <v>Huth/ حوث</v>
          </cell>
        </row>
        <row r="33008">
          <cell r="D33008" t="str">
            <v>Huth/ حوث</v>
          </cell>
        </row>
        <row r="33009">
          <cell r="D33009" t="str">
            <v>Huth/ حوث</v>
          </cell>
        </row>
        <row r="33010">
          <cell r="D33010" t="str">
            <v>Huth/ حوث</v>
          </cell>
        </row>
        <row r="33011">
          <cell r="D33011" t="str">
            <v>Huth/ حوث</v>
          </cell>
        </row>
        <row r="33012">
          <cell r="D33012" t="str">
            <v>Huth/ حوث</v>
          </cell>
        </row>
        <row r="33013">
          <cell r="D33013" t="str">
            <v>Huth/ حوث</v>
          </cell>
        </row>
        <row r="33014">
          <cell r="D33014" t="str">
            <v>Huth/ حوث</v>
          </cell>
        </row>
        <row r="33015">
          <cell r="D33015" t="str">
            <v>Huth/ حوث</v>
          </cell>
        </row>
        <row r="33016">
          <cell r="D33016" t="str">
            <v>Huth/ حوث</v>
          </cell>
        </row>
        <row r="33017">
          <cell r="D33017" t="str">
            <v>Huth/ حوث</v>
          </cell>
        </row>
        <row r="33018">
          <cell r="D33018" t="str">
            <v>Huth/ حوث</v>
          </cell>
        </row>
        <row r="33019">
          <cell r="D33019" t="str">
            <v>Huth/ حوث</v>
          </cell>
        </row>
        <row r="33020">
          <cell r="D33020" t="str">
            <v>Huth/ حوث</v>
          </cell>
        </row>
        <row r="33021">
          <cell r="D33021" t="str">
            <v>Huth/ حوث</v>
          </cell>
        </row>
        <row r="33022">
          <cell r="D33022" t="str">
            <v>Huth/ حوث</v>
          </cell>
        </row>
        <row r="33023">
          <cell r="D33023" t="str">
            <v>Huth/ حوث</v>
          </cell>
        </row>
        <row r="33024">
          <cell r="D33024" t="str">
            <v>Huth/ حوث</v>
          </cell>
        </row>
        <row r="33025">
          <cell r="D33025" t="str">
            <v>Huth/ حوث</v>
          </cell>
        </row>
        <row r="33026">
          <cell r="D33026" t="str">
            <v>Huth/ حوث</v>
          </cell>
        </row>
        <row r="33027">
          <cell r="D33027" t="str">
            <v>Huth/ حوث</v>
          </cell>
        </row>
        <row r="33028">
          <cell r="D33028" t="str">
            <v>Huth/ حوث</v>
          </cell>
        </row>
        <row r="33029">
          <cell r="D33029" t="str">
            <v>Huth/ حوث</v>
          </cell>
        </row>
        <row r="33030">
          <cell r="D33030" t="str">
            <v>Huth/ حوث</v>
          </cell>
        </row>
        <row r="33031">
          <cell r="D33031" t="str">
            <v>Huth/ حوث</v>
          </cell>
        </row>
        <row r="33032">
          <cell r="D33032" t="str">
            <v>Huth/ حوث</v>
          </cell>
        </row>
        <row r="33033">
          <cell r="D33033" t="str">
            <v>Huth/ حوث</v>
          </cell>
        </row>
        <row r="33034">
          <cell r="D33034" t="str">
            <v>Huth/ حوث</v>
          </cell>
        </row>
        <row r="33035">
          <cell r="D33035" t="str">
            <v>Huth/ حوث</v>
          </cell>
        </row>
        <row r="33036">
          <cell r="D33036" t="str">
            <v>Huth/ حوث</v>
          </cell>
        </row>
        <row r="33037">
          <cell r="D33037" t="str">
            <v>Huth/ حوث</v>
          </cell>
        </row>
        <row r="33038">
          <cell r="D33038" t="str">
            <v>Al Ashah/ العشـــــه</v>
          </cell>
        </row>
        <row r="33039">
          <cell r="D33039" t="str">
            <v>Al Ashah/ العشـــــه</v>
          </cell>
        </row>
        <row r="33040">
          <cell r="D33040" t="str">
            <v>Al Ashah/ العشـــــه</v>
          </cell>
        </row>
        <row r="33041">
          <cell r="D33041" t="str">
            <v>Al Ashah/ العشـــــه</v>
          </cell>
        </row>
        <row r="33042">
          <cell r="D33042" t="str">
            <v>Al Ashah/ العشـــــه</v>
          </cell>
        </row>
        <row r="33043">
          <cell r="D33043" t="str">
            <v>Al Ashah/ العشـــــه</v>
          </cell>
        </row>
        <row r="33044">
          <cell r="D33044" t="str">
            <v>Al Ashah/ العشـــــه</v>
          </cell>
        </row>
        <row r="33045">
          <cell r="D33045" t="str">
            <v>Al Ashah/ العشـــــه</v>
          </cell>
        </row>
        <row r="33046">
          <cell r="D33046" t="str">
            <v>Al Ashah/ العشـــــه</v>
          </cell>
        </row>
        <row r="33047">
          <cell r="D33047" t="str">
            <v>Al Ashah/ العشـــــه</v>
          </cell>
        </row>
        <row r="33048">
          <cell r="D33048" t="str">
            <v>Al Ashah/ العشـــــه</v>
          </cell>
        </row>
        <row r="33049">
          <cell r="D33049" t="str">
            <v>Al Ashah/ العشـــــه</v>
          </cell>
        </row>
        <row r="33050">
          <cell r="D33050" t="str">
            <v>Al Ashah/ العشـــــه</v>
          </cell>
        </row>
        <row r="33051">
          <cell r="D33051" t="str">
            <v>Al Ashah/ العشـــــه</v>
          </cell>
        </row>
        <row r="33052">
          <cell r="D33052" t="str">
            <v>Al Ashah/ العشـــــه</v>
          </cell>
        </row>
        <row r="33053">
          <cell r="D33053" t="str">
            <v>Al Ashah/ العشـــــه</v>
          </cell>
        </row>
        <row r="33054">
          <cell r="D33054" t="str">
            <v>Al Ashah/ العشـــــه</v>
          </cell>
        </row>
        <row r="33055">
          <cell r="D33055" t="str">
            <v>Al Ashah/ العشـــــه</v>
          </cell>
        </row>
        <row r="33056">
          <cell r="D33056" t="str">
            <v>Al Ashah/ العشـــــه</v>
          </cell>
        </row>
        <row r="33057">
          <cell r="D33057" t="str">
            <v>Al Ashah/ العشـــــه</v>
          </cell>
        </row>
        <row r="33058">
          <cell r="D33058" t="str">
            <v>Al Ashah/ العشـــــه</v>
          </cell>
        </row>
        <row r="33059">
          <cell r="D33059" t="str">
            <v>Al Ashah/ العشـــــه</v>
          </cell>
        </row>
        <row r="33060">
          <cell r="D33060" t="str">
            <v>Al Ashah/ العشـــــه</v>
          </cell>
        </row>
        <row r="33061">
          <cell r="D33061" t="str">
            <v>Al Ashah/ العشـــــه</v>
          </cell>
        </row>
        <row r="33062">
          <cell r="D33062" t="str">
            <v>Al Ashah/ العشـــــه</v>
          </cell>
        </row>
        <row r="33063">
          <cell r="D33063" t="str">
            <v>Al Ashah/ العشـــــه</v>
          </cell>
        </row>
        <row r="33064">
          <cell r="D33064" t="str">
            <v>Al Ashah/ العشـــــه</v>
          </cell>
        </row>
        <row r="33065">
          <cell r="D33065" t="str">
            <v>Al Ashah/ العشـــــه</v>
          </cell>
        </row>
        <row r="33066">
          <cell r="D33066" t="str">
            <v>Al Ashah/ العشـــــه</v>
          </cell>
        </row>
        <row r="33067">
          <cell r="D33067" t="str">
            <v>Al Ashah/ العشـــــه</v>
          </cell>
        </row>
        <row r="33068">
          <cell r="D33068" t="str">
            <v>Al Ashah/ العشـــــه</v>
          </cell>
        </row>
        <row r="33069">
          <cell r="D33069" t="str">
            <v>Al Ashah/ العشـــــه</v>
          </cell>
        </row>
        <row r="33070">
          <cell r="D33070" t="str">
            <v>Al Ashah/ العشـــــه</v>
          </cell>
        </row>
        <row r="33071">
          <cell r="D33071" t="str">
            <v>Al Ashah/ العشـــــه</v>
          </cell>
        </row>
        <row r="33072">
          <cell r="D33072" t="str">
            <v>Al Ashah/ العشـــــه</v>
          </cell>
        </row>
        <row r="33073">
          <cell r="D33073" t="str">
            <v>Al Ashah/ العشـــــه</v>
          </cell>
        </row>
        <row r="33074">
          <cell r="D33074" t="str">
            <v>Al Ashah/ العشـــــه</v>
          </cell>
        </row>
        <row r="33075">
          <cell r="D33075" t="str">
            <v>Al Ashah/ العشـــــه</v>
          </cell>
        </row>
        <row r="33076">
          <cell r="D33076" t="str">
            <v>Al Ashah/ العشـــــه</v>
          </cell>
        </row>
        <row r="33077">
          <cell r="D33077" t="str">
            <v>Al Ashah/ العشـــــه</v>
          </cell>
        </row>
        <row r="33078">
          <cell r="D33078" t="str">
            <v>Al Ashah/ العشـــــه</v>
          </cell>
        </row>
        <row r="33079">
          <cell r="D33079" t="str">
            <v>Al Ashah/ العشـــــه</v>
          </cell>
        </row>
        <row r="33080">
          <cell r="D33080" t="str">
            <v>Al Ashah/ العشـــــه</v>
          </cell>
        </row>
        <row r="33081">
          <cell r="D33081" t="str">
            <v>Al Ashah/ العشـــــه</v>
          </cell>
        </row>
        <row r="33082">
          <cell r="D33082" t="str">
            <v>Al Ashah/ العشـــــه</v>
          </cell>
        </row>
        <row r="33083">
          <cell r="D33083" t="str">
            <v>Al Ashah/ العشـــــه</v>
          </cell>
        </row>
        <row r="33084">
          <cell r="D33084" t="str">
            <v>Al Ashah/ العشـــــه</v>
          </cell>
        </row>
        <row r="33085">
          <cell r="D33085" t="str">
            <v>Al Ashah/ العشـــــه</v>
          </cell>
        </row>
        <row r="33086">
          <cell r="D33086" t="str">
            <v>Al Ashah/ العشـــــه</v>
          </cell>
        </row>
        <row r="33087">
          <cell r="D33087" t="str">
            <v>Al Ashah/ العشـــــه</v>
          </cell>
        </row>
        <row r="33088">
          <cell r="D33088" t="str">
            <v>Al Ashah/ العشـــــه</v>
          </cell>
        </row>
        <row r="33089">
          <cell r="D33089" t="str">
            <v>Al Ashah/ العشـــــه</v>
          </cell>
        </row>
        <row r="33090">
          <cell r="D33090" t="str">
            <v>Al Ashah/ العشـــــه</v>
          </cell>
        </row>
        <row r="33091">
          <cell r="D33091" t="str">
            <v>Al Ashah/ العشـــــه</v>
          </cell>
        </row>
        <row r="33092">
          <cell r="D33092" t="str">
            <v>Al Ashah/ العشـــــه</v>
          </cell>
        </row>
        <row r="33093">
          <cell r="D33093" t="str">
            <v>Al Qaflah/ القفلة</v>
          </cell>
        </row>
        <row r="33094">
          <cell r="D33094" t="str">
            <v>Al Qaflah/ القفلة</v>
          </cell>
        </row>
        <row r="33095">
          <cell r="D33095" t="str">
            <v>Al Qaflah/ القفلة</v>
          </cell>
        </row>
        <row r="33096">
          <cell r="D33096" t="str">
            <v>Al Qaflah/ القفلة</v>
          </cell>
        </row>
        <row r="33097">
          <cell r="D33097" t="str">
            <v>Al Qaflah/ القفلة</v>
          </cell>
        </row>
        <row r="33098">
          <cell r="D33098" t="str">
            <v>Al Qaflah/ القفلة</v>
          </cell>
        </row>
        <row r="33099">
          <cell r="D33099" t="str">
            <v>Al Qaflah/ القفلة</v>
          </cell>
        </row>
        <row r="33100">
          <cell r="D33100" t="str">
            <v>Al Qaflah/ القفلة</v>
          </cell>
        </row>
        <row r="33101">
          <cell r="D33101" t="str">
            <v>Al Qaflah/ القفلة</v>
          </cell>
        </row>
        <row r="33102">
          <cell r="D33102" t="str">
            <v>Al Qaflah/ القفلة</v>
          </cell>
        </row>
        <row r="33103">
          <cell r="D33103" t="str">
            <v>Al Qaflah/ القفلة</v>
          </cell>
        </row>
        <row r="33104">
          <cell r="D33104" t="str">
            <v>Al Qaflah/ القفلة</v>
          </cell>
        </row>
        <row r="33105">
          <cell r="D33105" t="str">
            <v>Al Qaflah/ القفلة</v>
          </cell>
        </row>
        <row r="33106">
          <cell r="D33106" t="str">
            <v>Al Qaflah/ القفلة</v>
          </cell>
        </row>
        <row r="33107">
          <cell r="D33107" t="str">
            <v>Al Qaflah/ القفلة</v>
          </cell>
        </row>
        <row r="33108">
          <cell r="D33108" t="str">
            <v>Al Qaflah/ القفلة</v>
          </cell>
        </row>
        <row r="33109">
          <cell r="D33109" t="str">
            <v>Al Qaflah/ القفلة</v>
          </cell>
        </row>
        <row r="33110">
          <cell r="D33110" t="str">
            <v>Al Qaflah/ القفلة</v>
          </cell>
        </row>
        <row r="33111">
          <cell r="D33111" t="str">
            <v>Al Qaflah/ القفلة</v>
          </cell>
        </row>
        <row r="33112">
          <cell r="D33112" t="str">
            <v>Al Qaflah/ القفلة</v>
          </cell>
        </row>
        <row r="33113">
          <cell r="D33113" t="str">
            <v>Al Qaflah/ القفلة</v>
          </cell>
        </row>
        <row r="33114">
          <cell r="D33114" t="str">
            <v>Al Qaflah/ القفلة</v>
          </cell>
        </row>
        <row r="33115">
          <cell r="D33115" t="str">
            <v>Al Qaflah/ القفلة</v>
          </cell>
        </row>
        <row r="33116">
          <cell r="D33116" t="str">
            <v>Al Qaflah/ القفلة</v>
          </cell>
        </row>
        <row r="33117">
          <cell r="D33117" t="str">
            <v>Al Qaflah/ القفلة</v>
          </cell>
        </row>
        <row r="33118">
          <cell r="D33118" t="str">
            <v>Al Qaflah/ القفلة</v>
          </cell>
        </row>
        <row r="33119">
          <cell r="D33119" t="str">
            <v>Al Qaflah/ القفلة</v>
          </cell>
        </row>
        <row r="33120">
          <cell r="D33120" t="str">
            <v>Al Qaflah/ القفلة</v>
          </cell>
        </row>
        <row r="33121">
          <cell r="D33121" t="str">
            <v>Al Qaflah/ القفلة</v>
          </cell>
        </row>
        <row r="33122">
          <cell r="D33122" t="str">
            <v>Al Qaflah/ القفلة</v>
          </cell>
        </row>
        <row r="33123">
          <cell r="D33123" t="str">
            <v>Al Qaflah/ القفلة</v>
          </cell>
        </row>
        <row r="33124">
          <cell r="D33124" t="str">
            <v>Al Qaflah/ القفلة</v>
          </cell>
        </row>
        <row r="33125">
          <cell r="D33125" t="str">
            <v>Al Qaflah/ القفلة</v>
          </cell>
        </row>
        <row r="33126">
          <cell r="D33126" t="str">
            <v>Al Qaflah/ القفلة</v>
          </cell>
        </row>
        <row r="33127">
          <cell r="D33127" t="str">
            <v>Al Qaflah/ القفلة</v>
          </cell>
        </row>
        <row r="33128">
          <cell r="D33128" t="str">
            <v>Al Qaflah/ القفلة</v>
          </cell>
        </row>
        <row r="33129">
          <cell r="D33129" t="str">
            <v>Al Qaflah/ القفلة</v>
          </cell>
        </row>
        <row r="33130">
          <cell r="D33130" t="str">
            <v>Al Qaflah/ القفلة</v>
          </cell>
        </row>
        <row r="33131">
          <cell r="D33131" t="str">
            <v>Shaharah/ شهاره</v>
          </cell>
        </row>
        <row r="33132">
          <cell r="D33132" t="str">
            <v>Shaharah/ شهاره</v>
          </cell>
        </row>
        <row r="33133">
          <cell r="D33133" t="str">
            <v>Shaharah/ شهاره</v>
          </cell>
        </row>
        <row r="33134">
          <cell r="D33134" t="str">
            <v>Shaharah/ شهاره</v>
          </cell>
        </row>
        <row r="33135">
          <cell r="D33135" t="str">
            <v>Shaharah/ شهاره</v>
          </cell>
        </row>
        <row r="33136">
          <cell r="D33136" t="str">
            <v>Shaharah/ شهاره</v>
          </cell>
        </row>
        <row r="33137">
          <cell r="D33137" t="str">
            <v>Shaharah/ شهاره</v>
          </cell>
        </row>
        <row r="33138">
          <cell r="D33138" t="str">
            <v>Shaharah/ شهاره</v>
          </cell>
        </row>
        <row r="33139">
          <cell r="D33139" t="str">
            <v>Shaharah/ شهاره</v>
          </cell>
        </row>
        <row r="33140">
          <cell r="D33140" t="str">
            <v>Shaharah/ شهاره</v>
          </cell>
        </row>
        <row r="33141">
          <cell r="D33141" t="str">
            <v>Shaharah/ شهاره</v>
          </cell>
        </row>
        <row r="33142">
          <cell r="D33142" t="str">
            <v>Shaharah/ شهاره</v>
          </cell>
        </row>
        <row r="33143">
          <cell r="D33143" t="str">
            <v>Shaharah/ شهاره</v>
          </cell>
        </row>
        <row r="33144">
          <cell r="D33144" t="str">
            <v>Shaharah/ شهاره</v>
          </cell>
        </row>
        <row r="33145">
          <cell r="D33145" t="str">
            <v>Shaharah/ شهاره</v>
          </cell>
        </row>
        <row r="33146">
          <cell r="D33146" t="str">
            <v>Shaharah/ شهاره</v>
          </cell>
        </row>
        <row r="33147">
          <cell r="D33147" t="str">
            <v>Shaharah/ شهاره</v>
          </cell>
        </row>
        <row r="33148">
          <cell r="D33148" t="str">
            <v>Shaharah/ شهاره</v>
          </cell>
        </row>
        <row r="33149">
          <cell r="D33149" t="str">
            <v>Shaharah/ شهاره</v>
          </cell>
        </row>
        <row r="33150">
          <cell r="D33150" t="str">
            <v>Shaharah/ شهاره</v>
          </cell>
        </row>
        <row r="33151">
          <cell r="D33151" t="str">
            <v>Shaharah/ شهاره</v>
          </cell>
        </row>
        <row r="33152">
          <cell r="D33152" t="str">
            <v>Shaharah/ شهاره</v>
          </cell>
        </row>
        <row r="33153">
          <cell r="D33153" t="str">
            <v>Shaharah/ شهاره</v>
          </cell>
        </row>
        <row r="33154">
          <cell r="D33154" t="str">
            <v>Shaharah/ شهاره</v>
          </cell>
        </row>
        <row r="33155">
          <cell r="D33155" t="str">
            <v>Shaharah/ شهاره</v>
          </cell>
        </row>
        <row r="33156">
          <cell r="D33156" t="str">
            <v>Shaharah/ شهاره</v>
          </cell>
        </row>
        <row r="33157">
          <cell r="D33157" t="str">
            <v>Shaharah/ شهاره</v>
          </cell>
        </row>
        <row r="33158">
          <cell r="D33158" t="str">
            <v>Shaharah/ شهاره</v>
          </cell>
        </row>
        <row r="33159">
          <cell r="D33159" t="str">
            <v>Shaharah/ شهاره</v>
          </cell>
        </row>
        <row r="33160">
          <cell r="D33160" t="str">
            <v>Shaharah/ شهاره</v>
          </cell>
        </row>
        <row r="33161">
          <cell r="D33161" t="str">
            <v>Shaharah/ شهاره</v>
          </cell>
        </row>
        <row r="33162">
          <cell r="D33162" t="str">
            <v>Shaharah/ شهاره</v>
          </cell>
        </row>
        <row r="33163">
          <cell r="D33163" t="str">
            <v>Shaharah/ شهاره</v>
          </cell>
        </row>
        <row r="33164">
          <cell r="D33164" t="str">
            <v>Shaharah/ شهاره</v>
          </cell>
        </row>
        <row r="33165">
          <cell r="D33165" t="str">
            <v>Shaharah/ شهاره</v>
          </cell>
        </row>
        <row r="33166">
          <cell r="D33166" t="str">
            <v>Shaharah/ شهاره</v>
          </cell>
        </row>
        <row r="33167">
          <cell r="D33167" t="str">
            <v>Shaharah/ شهاره</v>
          </cell>
        </row>
        <row r="33168">
          <cell r="D33168" t="str">
            <v>Shaharah/ شهاره</v>
          </cell>
        </row>
        <row r="33169">
          <cell r="D33169" t="str">
            <v>Shaharah/ شهاره</v>
          </cell>
        </row>
        <row r="33170">
          <cell r="D33170" t="str">
            <v>Shaharah/ شهاره</v>
          </cell>
        </row>
        <row r="33171">
          <cell r="D33171" t="str">
            <v>Shaharah/ شهاره</v>
          </cell>
        </row>
        <row r="33172">
          <cell r="D33172" t="str">
            <v>Shaharah/ شهاره</v>
          </cell>
        </row>
        <row r="33173">
          <cell r="D33173" t="str">
            <v>Shaharah/ شهاره</v>
          </cell>
        </row>
        <row r="33174">
          <cell r="D33174" t="str">
            <v>Shaharah/ شهاره</v>
          </cell>
        </row>
        <row r="33175">
          <cell r="D33175" t="str">
            <v>Shaharah/ شهاره</v>
          </cell>
        </row>
        <row r="33176">
          <cell r="D33176" t="str">
            <v>Shaharah/ شهاره</v>
          </cell>
        </row>
        <row r="33177">
          <cell r="D33177" t="str">
            <v>Shaharah/ شهاره</v>
          </cell>
        </row>
        <row r="33178">
          <cell r="D33178" t="str">
            <v>Shaharah/ شهاره</v>
          </cell>
        </row>
        <row r="33179">
          <cell r="D33179" t="str">
            <v>Shaharah/ شهاره</v>
          </cell>
        </row>
        <row r="33180">
          <cell r="D33180" t="str">
            <v>Shaharah/ شهاره</v>
          </cell>
        </row>
        <row r="33181">
          <cell r="D33181" t="str">
            <v>Shaharah/ شهاره</v>
          </cell>
        </row>
        <row r="33182">
          <cell r="D33182" t="str">
            <v>Shaharah/ شهاره</v>
          </cell>
        </row>
        <row r="33183">
          <cell r="D33183" t="str">
            <v>Shaharah/ شهاره</v>
          </cell>
        </row>
        <row r="33184">
          <cell r="D33184" t="str">
            <v>Shaharah/ شهاره</v>
          </cell>
        </row>
        <row r="33185">
          <cell r="D33185" t="str">
            <v>Shaharah/ شهاره</v>
          </cell>
        </row>
        <row r="33186">
          <cell r="D33186" t="str">
            <v>Shaharah/ شهاره</v>
          </cell>
        </row>
        <row r="33187">
          <cell r="D33187" t="str">
            <v>Shaharah/ شهاره</v>
          </cell>
        </row>
        <row r="33188">
          <cell r="D33188" t="str">
            <v>Shaharah/ شهاره</v>
          </cell>
        </row>
        <row r="33189">
          <cell r="D33189" t="str">
            <v>Shaharah/ شهاره</v>
          </cell>
        </row>
        <row r="33190">
          <cell r="D33190" t="str">
            <v>Shaharah/ شهاره</v>
          </cell>
        </row>
        <row r="33191">
          <cell r="D33191" t="str">
            <v>Shaharah/ شهاره</v>
          </cell>
        </row>
        <row r="33192">
          <cell r="D33192" t="str">
            <v>Shaharah/ شهاره</v>
          </cell>
        </row>
        <row r="33193">
          <cell r="D33193" t="str">
            <v>Shaharah/ شهاره</v>
          </cell>
        </row>
        <row r="33194">
          <cell r="D33194" t="str">
            <v>Shaharah/ شهاره</v>
          </cell>
        </row>
        <row r="33195">
          <cell r="D33195" t="str">
            <v>Shaharah/ شهاره</v>
          </cell>
        </row>
        <row r="33196">
          <cell r="D33196" t="str">
            <v>Shaharah/ شهاره</v>
          </cell>
        </row>
        <row r="33197">
          <cell r="D33197" t="str">
            <v>Shaharah/ شهاره</v>
          </cell>
        </row>
        <row r="33198">
          <cell r="D33198" t="str">
            <v>Shaharah/ شهاره</v>
          </cell>
        </row>
        <row r="33199">
          <cell r="D33199" t="str">
            <v>Shaharah/ شهاره</v>
          </cell>
        </row>
        <row r="33200">
          <cell r="D33200" t="str">
            <v>Shaharah/ شهاره</v>
          </cell>
        </row>
        <row r="33201">
          <cell r="D33201" t="str">
            <v>Shaharah/ شهاره</v>
          </cell>
        </row>
        <row r="33202">
          <cell r="D33202" t="str">
            <v>Shaharah/ شهاره</v>
          </cell>
        </row>
        <row r="33203">
          <cell r="D33203" t="str">
            <v>Shaharah/ شهاره</v>
          </cell>
        </row>
        <row r="33204">
          <cell r="D33204" t="str">
            <v>Shaharah/ شهاره</v>
          </cell>
        </row>
        <row r="33205">
          <cell r="D33205" t="str">
            <v>Shaharah/ شهاره</v>
          </cell>
        </row>
        <row r="33206">
          <cell r="D33206" t="str">
            <v>Shaharah/ شهاره</v>
          </cell>
        </row>
        <row r="33207">
          <cell r="D33207" t="str">
            <v>Shaharah/ شهاره</v>
          </cell>
        </row>
        <row r="33208">
          <cell r="D33208" t="str">
            <v>Shaharah/ شهاره</v>
          </cell>
        </row>
        <row r="33209">
          <cell r="D33209" t="str">
            <v>Shaharah/ شهاره</v>
          </cell>
        </row>
        <row r="33210">
          <cell r="D33210" t="str">
            <v>Shaharah/ شهاره</v>
          </cell>
        </row>
        <row r="33211">
          <cell r="D33211" t="str">
            <v>Shaharah/ شهاره</v>
          </cell>
        </row>
        <row r="33212">
          <cell r="D33212" t="str">
            <v>Shaharah/ شهاره</v>
          </cell>
        </row>
        <row r="33213">
          <cell r="D33213" t="str">
            <v>Shaharah/ شهاره</v>
          </cell>
        </row>
        <row r="33214">
          <cell r="D33214" t="str">
            <v>Shaharah/ شهاره</v>
          </cell>
        </row>
        <row r="33215">
          <cell r="D33215" t="str">
            <v>Shaharah/ شهاره</v>
          </cell>
        </row>
        <row r="33216">
          <cell r="D33216" t="str">
            <v>Shaharah/ شهاره</v>
          </cell>
        </row>
        <row r="33217">
          <cell r="D33217" t="str">
            <v>Shaharah/ شهاره</v>
          </cell>
        </row>
        <row r="33218">
          <cell r="D33218" t="str">
            <v>Shaharah/ شهاره</v>
          </cell>
        </row>
        <row r="33219">
          <cell r="D33219" t="str">
            <v>Shaharah/ شهاره</v>
          </cell>
        </row>
        <row r="33220">
          <cell r="D33220" t="str">
            <v>Shaharah/ شهاره</v>
          </cell>
        </row>
        <row r="33221">
          <cell r="D33221" t="str">
            <v>Shaharah/ شهاره</v>
          </cell>
        </row>
        <row r="33222">
          <cell r="D33222" t="str">
            <v>Shaharah/ شهاره</v>
          </cell>
        </row>
        <row r="33223">
          <cell r="D33223" t="str">
            <v>Shaharah/ شهاره</v>
          </cell>
        </row>
        <row r="33224">
          <cell r="D33224" t="str">
            <v>Shaharah/ شهاره</v>
          </cell>
        </row>
        <row r="33225">
          <cell r="D33225" t="str">
            <v>Shaharah/ شهاره</v>
          </cell>
        </row>
        <row r="33226">
          <cell r="D33226" t="str">
            <v>Shaharah/ شهاره</v>
          </cell>
        </row>
        <row r="33227">
          <cell r="D33227" t="str">
            <v>Shaharah/ شهاره</v>
          </cell>
        </row>
        <row r="33228">
          <cell r="D33228" t="str">
            <v>Shaharah/ شهاره</v>
          </cell>
        </row>
        <row r="33229">
          <cell r="D33229" t="str">
            <v>Shaharah/ شهاره</v>
          </cell>
        </row>
        <row r="33230">
          <cell r="D33230" t="str">
            <v>Shaharah/ شهاره</v>
          </cell>
        </row>
        <row r="33231">
          <cell r="D33231" t="str">
            <v>Shaharah/ شهاره</v>
          </cell>
        </row>
        <row r="33232">
          <cell r="D33232" t="str">
            <v>Shaharah/ شهاره</v>
          </cell>
        </row>
        <row r="33233">
          <cell r="D33233" t="str">
            <v>Shaharah/ شهاره</v>
          </cell>
        </row>
        <row r="33234">
          <cell r="D33234" t="str">
            <v>Shaharah/ شهاره</v>
          </cell>
        </row>
        <row r="33235">
          <cell r="D33235" t="str">
            <v>Shaharah/ شهاره</v>
          </cell>
        </row>
        <row r="33236">
          <cell r="D33236" t="str">
            <v>Shaharah/ شهاره</v>
          </cell>
        </row>
        <row r="33237">
          <cell r="D33237" t="str">
            <v>Shaharah/ شهاره</v>
          </cell>
        </row>
        <row r="33238">
          <cell r="D33238" t="str">
            <v>Shaharah/ شهاره</v>
          </cell>
        </row>
        <row r="33239">
          <cell r="D33239" t="str">
            <v>Shaharah/ شهاره</v>
          </cell>
        </row>
        <row r="33240">
          <cell r="D33240" t="str">
            <v>Shaharah/ شهاره</v>
          </cell>
        </row>
        <row r="33241">
          <cell r="D33241" t="str">
            <v>Shaharah/ شهاره</v>
          </cell>
        </row>
        <row r="33242">
          <cell r="D33242" t="str">
            <v>Shaharah/ شهاره</v>
          </cell>
        </row>
        <row r="33243">
          <cell r="D33243" t="str">
            <v>Shaharah/ شهاره</v>
          </cell>
        </row>
        <row r="33244">
          <cell r="D33244" t="str">
            <v>Shaharah/ شهاره</v>
          </cell>
        </row>
        <row r="33245">
          <cell r="D33245" t="str">
            <v>Shaharah/ شهاره</v>
          </cell>
        </row>
        <row r="33246">
          <cell r="D33246" t="str">
            <v>Shaharah/ شهاره</v>
          </cell>
        </row>
        <row r="33247">
          <cell r="D33247" t="str">
            <v>Shaharah/ شهاره</v>
          </cell>
        </row>
        <row r="33248">
          <cell r="D33248" t="str">
            <v>Shaharah/ شهاره</v>
          </cell>
        </row>
        <row r="33249">
          <cell r="D33249" t="str">
            <v>Shaharah/ شهاره</v>
          </cell>
        </row>
        <row r="33250">
          <cell r="D33250" t="str">
            <v>Shaharah/ شهاره</v>
          </cell>
        </row>
        <row r="33251">
          <cell r="D33251" t="str">
            <v>Shaharah/ شهاره</v>
          </cell>
        </row>
        <row r="33252">
          <cell r="D33252" t="str">
            <v>Shaharah/ شهاره</v>
          </cell>
        </row>
        <row r="33253">
          <cell r="D33253" t="str">
            <v>Shaharah/ شهاره</v>
          </cell>
        </row>
        <row r="33254">
          <cell r="D33254" t="str">
            <v>Shaharah/ شهاره</v>
          </cell>
        </row>
        <row r="33255">
          <cell r="D33255" t="str">
            <v>Shaharah/ شهاره</v>
          </cell>
        </row>
        <row r="33256">
          <cell r="D33256" t="str">
            <v>Shaharah/ شهاره</v>
          </cell>
        </row>
        <row r="33257">
          <cell r="D33257" t="str">
            <v>Shaharah/ شهاره</v>
          </cell>
        </row>
        <row r="33258">
          <cell r="D33258" t="str">
            <v>Shaharah/ شهاره</v>
          </cell>
        </row>
        <row r="33259">
          <cell r="D33259" t="str">
            <v>Shaharah/ شهاره</v>
          </cell>
        </row>
        <row r="33260">
          <cell r="D33260" t="str">
            <v>Shaharah/ شهاره</v>
          </cell>
        </row>
        <row r="33261">
          <cell r="D33261" t="str">
            <v>Shaharah/ شهاره</v>
          </cell>
        </row>
        <row r="33262">
          <cell r="D33262" t="str">
            <v>Shaharah/ شهاره</v>
          </cell>
        </row>
        <row r="33263">
          <cell r="D33263" t="str">
            <v>Shaharah/ شهاره</v>
          </cell>
        </row>
        <row r="33264">
          <cell r="D33264" t="str">
            <v>Shaharah/ شهاره</v>
          </cell>
        </row>
        <row r="33265">
          <cell r="D33265" t="str">
            <v>Shaharah/ شهاره</v>
          </cell>
        </row>
        <row r="33266">
          <cell r="D33266" t="str">
            <v>Shaharah/ شهاره</v>
          </cell>
        </row>
        <row r="33267">
          <cell r="D33267" t="str">
            <v>Shaharah/ شهاره</v>
          </cell>
        </row>
        <row r="33268">
          <cell r="D33268" t="str">
            <v>Shaharah/ شهاره</v>
          </cell>
        </row>
        <row r="33269">
          <cell r="D33269" t="str">
            <v>Shaharah/ شهاره</v>
          </cell>
        </row>
        <row r="33270">
          <cell r="D33270" t="str">
            <v>Shaharah/ شهاره</v>
          </cell>
        </row>
        <row r="33271">
          <cell r="D33271" t="str">
            <v>Shaharah/ شهاره</v>
          </cell>
        </row>
        <row r="33272">
          <cell r="D33272" t="str">
            <v>Shaharah/ شهاره</v>
          </cell>
        </row>
        <row r="33273">
          <cell r="D33273" t="str">
            <v>Shaharah/ شهاره</v>
          </cell>
        </row>
        <row r="33274">
          <cell r="D33274" t="str">
            <v>Shaharah/ شهاره</v>
          </cell>
        </row>
        <row r="33275">
          <cell r="D33275" t="str">
            <v>Shaharah/ شهاره</v>
          </cell>
        </row>
        <row r="33276">
          <cell r="D33276" t="str">
            <v>Shaharah/ شهاره</v>
          </cell>
        </row>
        <row r="33277">
          <cell r="D33277" t="str">
            <v>Shaharah/ شهاره</v>
          </cell>
        </row>
        <row r="33278">
          <cell r="D33278" t="str">
            <v>Shaharah/ شهاره</v>
          </cell>
        </row>
        <row r="33279">
          <cell r="D33279" t="str">
            <v>Shaharah/ شهاره</v>
          </cell>
        </row>
        <row r="33280">
          <cell r="D33280" t="str">
            <v>Shaharah/ شهاره</v>
          </cell>
        </row>
        <row r="33281">
          <cell r="D33281" t="str">
            <v>Shaharah/ شهاره</v>
          </cell>
        </row>
        <row r="33282">
          <cell r="D33282" t="str">
            <v>Shaharah/ شهاره</v>
          </cell>
        </row>
        <row r="33283">
          <cell r="D33283" t="str">
            <v>Shaharah/ شهاره</v>
          </cell>
        </row>
        <row r="33284">
          <cell r="D33284" t="str">
            <v>Al Madan/ المــدان</v>
          </cell>
        </row>
        <row r="33285">
          <cell r="D33285" t="str">
            <v>Al Madan/ المــدان</v>
          </cell>
        </row>
        <row r="33286">
          <cell r="D33286" t="str">
            <v>Al Madan/ المــدان</v>
          </cell>
        </row>
        <row r="33287">
          <cell r="D33287" t="str">
            <v>Al Madan/ المــدان</v>
          </cell>
        </row>
        <row r="33288">
          <cell r="D33288" t="str">
            <v>Al Madan/ المــدان</v>
          </cell>
        </row>
        <row r="33289">
          <cell r="D33289" t="str">
            <v>Al Madan/ المــدان</v>
          </cell>
        </row>
        <row r="33290">
          <cell r="D33290" t="str">
            <v>Al Madan/ المــدان</v>
          </cell>
        </row>
        <row r="33291">
          <cell r="D33291" t="str">
            <v>Al Madan/ المــدان</v>
          </cell>
        </row>
        <row r="33292">
          <cell r="D33292" t="str">
            <v>Al Madan/ المــدان</v>
          </cell>
        </row>
        <row r="33293">
          <cell r="D33293" t="str">
            <v>Al Madan/ المــدان</v>
          </cell>
        </row>
        <row r="33294">
          <cell r="D33294" t="str">
            <v>Al Madan/ المــدان</v>
          </cell>
        </row>
        <row r="33295">
          <cell r="D33295" t="str">
            <v>Al Madan/ المــدان</v>
          </cell>
        </row>
        <row r="33296">
          <cell r="D33296" t="str">
            <v>Al Madan/ المــدان</v>
          </cell>
        </row>
        <row r="33297">
          <cell r="D33297" t="str">
            <v>Al Madan/ المــدان</v>
          </cell>
        </row>
        <row r="33298">
          <cell r="D33298" t="str">
            <v>Al Madan/ المــدان</v>
          </cell>
        </row>
        <row r="33299">
          <cell r="D33299" t="str">
            <v>Al Madan/ المــدان</v>
          </cell>
        </row>
        <row r="33300">
          <cell r="D33300" t="str">
            <v>Al Madan/ المــدان</v>
          </cell>
        </row>
        <row r="33301">
          <cell r="D33301" t="str">
            <v>Al Madan/ المــدان</v>
          </cell>
        </row>
        <row r="33302">
          <cell r="D33302" t="str">
            <v>Al Madan/ المــدان</v>
          </cell>
        </row>
        <row r="33303">
          <cell r="D33303" t="str">
            <v>Al Madan/ المــدان</v>
          </cell>
        </row>
        <row r="33304">
          <cell r="D33304" t="str">
            <v>Al Madan/ المــدان</v>
          </cell>
        </row>
        <row r="33305">
          <cell r="D33305" t="str">
            <v>Al Madan/ المــدان</v>
          </cell>
        </row>
        <row r="33306">
          <cell r="D33306" t="str">
            <v>Al Madan/ المــدان</v>
          </cell>
        </row>
        <row r="33307">
          <cell r="D33307" t="str">
            <v>Al Madan/ المــدان</v>
          </cell>
        </row>
        <row r="33308">
          <cell r="D33308" t="str">
            <v>Al Madan/ المــدان</v>
          </cell>
        </row>
        <row r="33309">
          <cell r="D33309" t="str">
            <v>Al Madan/ المــدان</v>
          </cell>
        </row>
        <row r="33310">
          <cell r="D33310" t="str">
            <v>Al Madan/ المــدان</v>
          </cell>
        </row>
        <row r="33311">
          <cell r="D33311" t="str">
            <v>Al Madan/ المــدان</v>
          </cell>
        </row>
        <row r="33312">
          <cell r="D33312" t="str">
            <v>Al Madan/ المــدان</v>
          </cell>
        </row>
        <row r="33313">
          <cell r="D33313" t="str">
            <v>Al Madan/ المــدان</v>
          </cell>
        </row>
        <row r="33314">
          <cell r="D33314" t="str">
            <v>Al Madan/ المــدان</v>
          </cell>
        </row>
        <row r="33315">
          <cell r="D33315" t="str">
            <v>Al Madan/ المــدان</v>
          </cell>
        </row>
        <row r="33316">
          <cell r="D33316" t="str">
            <v>Al Madan/ المــدان</v>
          </cell>
        </row>
        <row r="33317">
          <cell r="D33317" t="str">
            <v>Al Madan/ المــدان</v>
          </cell>
        </row>
        <row r="33318">
          <cell r="D33318" t="str">
            <v>Al Madan/ المــدان</v>
          </cell>
        </row>
        <row r="33319">
          <cell r="D33319" t="str">
            <v>Al Madan/ المــدان</v>
          </cell>
        </row>
        <row r="33320">
          <cell r="D33320" t="str">
            <v>Al Madan/ المــدان</v>
          </cell>
        </row>
        <row r="33321">
          <cell r="D33321" t="str">
            <v>Al Madan/ المــدان</v>
          </cell>
        </row>
        <row r="33322">
          <cell r="D33322" t="str">
            <v>Al Madan/ المــدان</v>
          </cell>
        </row>
        <row r="33323">
          <cell r="D33323" t="str">
            <v>Al Madan/ المــدان</v>
          </cell>
        </row>
        <row r="33324">
          <cell r="D33324" t="str">
            <v>Al Madan/ المــدان</v>
          </cell>
        </row>
        <row r="33325">
          <cell r="D33325" t="str">
            <v>Al Madan/ المــدان</v>
          </cell>
        </row>
        <row r="33326">
          <cell r="D33326" t="str">
            <v>Al Madan/ المــدان</v>
          </cell>
        </row>
        <row r="33327">
          <cell r="D33327" t="str">
            <v>Al Madan/ المــدان</v>
          </cell>
        </row>
        <row r="33328">
          <cell r="D33328" t="str">
            <v>Al Madan/ المــدان</v>
          </cell>
        </row>
        <row r="33329">
          <cell r="D33329" t="str">
            <v>Al Madan/ المــدان</v>
          </cell>
        </row>
        <row r="33330">
          <cell r="D33330" t="str">
            <v>Al Madan/ المــدان</v>
          </cell>
        </row>
        <row r="33331">
          <cell r="D33331" t="str">
            <v>Al Madan/ المــدان</v>
          </cell>
        </row>
        <row r="33332">
          <cell r="D33332" t="str">
            <v>Al Madan/ المــدان</v>
          </cell>
        </row>
        <row r="33333">
          <cell r="D33333" t="str">
            <v>Al Madan/ المــدان</v>
          </cell>
        </row>
        <row r="33334">
          <cell r="D33334" t="str">
            <v>Al Madan/ المــدان</v>
          </cell>
        </row>
        <row r="33335">
          <cell r="D33335" t="str">
            <v>Al Madan/ المــدان</v>
          </cell>
        </row>
        <row r="33336">
          <cell r="D33336" t="str">
            <v>Al Madan/ المــدان</v>
          </cell>
        </row>
        <row r="33337">
          <cell r="D33337" t="str">
            <v>Al Madan/ المــدان</v>
          </cell>
        </row>
        <row r="33338">
          <cell r="D33338" t="str">
            <v>Al Madan/ المــدان</v>
          </cell>
        </row>
        <row r="33339">
          <cell r="D33339" t="str">
            <v>Al Madan/ المــدان</v>
          </cell>
        </row>
        <row r="33340">
          <cell r="D33340" t="str">
            <v>Al Madan/ المــدان</v>
          </cell>
        </row>
        <row r="33341">
          <cell r="D33341" t="str">
            <v>Al Madan/ المــدان</v>
          </cell>
        </row>
        <row r="33342">
          <cell r="D33342" t="str">
            <v>Al Madan/ المــدان</v>
          </cell>
        </row>
        <row r="33343">
          <cell r="D33343" t="str">
            <v>Al Madan/ المــدان</v>
          </cell>
        </row>
        <row r="33344">
          <cell r="D33344" t="str">
            <v>Suwayr/ صـويــــر</v>
          </cell>
        </row>
        <row r="33345">
          <cell r="D33345" t="str">
            <v>Suwayr/ صـويــــر</v>
          </cell>
        </row>
        <row r="33346">
          <cell r="D33346" t="str">
            <v>Suwayr/ صـويــــر</v>
          </cell>
        </row>
        <row r="33347">
          <cell r="D33347" t="str">
            <v>Suwayr/ صـويــــر</v>
          </cell>
        </row>
        <row r="33348">
          <cell r="D33348" t="str">
            <v>Suwayr/ صـويــــر</v>
          </cell>
        </row>
        <row r="33349">
          <cell r="D33349" t="str">
            <v>Suwayr/ صـويــــر</v>
          </cell>
        </row>
        <row r="33350">
          <cell r="D33350" t="str">
            <v>Suwayr/ صـويــــر</v>
          </cell>
        </row>
        <row r="33351">
          <cell r="D33351" t="str">
            <v>Suwayr/ صـويــــر</v>
          </cell>
        </row>
        <row r="33352">
          <cell r="D33352" t="str">
            <v>Suwayr/ صـويــــر</v>
          </cell>
        </row>
        <row r="33353">
          <cell r="D33353" t="str">
            <v>Suwayr/ صـويــــر</v>
          </cell>
        </row>
        <row r="33354">
          <cell r="D33354" t="str">
            <v>Suwayr/ صـويــــر</v>
          </cell>
        </row>
        <row r="33355">
          <cell r="D33355" t="str">
            <v>Suwayr/ صـويــــر</v>
          </cell>
        </row>
        <row r="33356">
          <cell r="D33356" t="str">
            <v>Suwayr/ صـويــــر</v>
          </cell>
        </row>
        <row r="33357">
          <cell r="D33357" t="str">
            <v>Suwayr/ صـويــــر</v>
          </cell>
        </row>
        <row r="33358">
          <cell r="D33358" t="str">
            <v>Suwayr/ صـويــــر</v>
          </cell>
        </row>
        <row r="33359">
          <cell r="D33359" t="str">
            <v>Suwayr/ صـويــــر</v>
          </cell>
        </row>
        <row r="33360">
          <cell r="D33360" t="str">
            <v>Suwayr/ صـويــــر</v>
          </cell>
        </row>
        <row r="33361">
          <cell r="D33361" t="str">
            <v>Suwayr/ صـويــــر</v>
          </cell>
        </row>
        <row r="33362">
          <cell r="D33362" t="str">
            <v>Suwayr/ صـويــــر</v>
          </cell>
        </row>
        <row r="33363">
          <cell r="D33363" t="str">
            <v>Suwayr/ صـويــــر</v>
          </cell>
        </row>
        <row r="33364">
          <cell r="D33364" t="str">
            <v>Suwayr/ صـويــــر</v>
          </cell>
        </row>
        <row r="33365">
          <cell r="D33365" t="str">
            <v>Suwayr/ صـويــــر</v>
          </cell>
        </row>
        <row r="33366">
          <cell r="D33366" t="str">
            <v>Suwayr/ صـويــــر</v>
          </cell>
        </row>
        <row r="33367">
          <cell r="D33367" t="str">
            <v>Suwayr/ صـويــــر</v>
          </cell>
        </row>
        <row r="33368">
          <cell r="D33368" t="str">
            <v>Suwayr/ صـويــــر</v>
          </cell>
        </row>
        <row r="33369">
          <cell r="D33369" t="str">
            <v>Suwayr/ صـويــــر</v>
          </cell>
        </row>
        <row r="33370">
          <cell r="D33370" t="str">
            <v>Suwayr/ صـويــــر</v>
          </cell>
        </row>
        <row r="33371">
          <cell r="D33371" t="str">
            <v>Suwayr/ صـويــــر</v>
          </cell>
        </row>
        <row r="33372">
          <cell r="D33372" t="str">
            <v>Suwayr/ صـويــــر</v>
          </cell>
        </row>
        <row r="33373">
          <cell r="D33373" t="str">
            <v>Suwayr/ صـويــــر</v>
          </cell>
        </row>
        <row r="33374">
          <cell r="D33374" t="str">
            <v>Suwayr/ صـويــــر</v>
          </cell>
        </row>
        <row r="33375">
          <cell r="D33375" t="str">
            <v>Suwayr/ صـويــــر</v>
          </cell>
        </row>
        <row r="33376">
          <cell r="D33376" t="str">
            <v>Suwayr/ صـويــــر</v>
          </cell>
        </row>
        <row r="33377">
          <cell r="D33377" t="str">
            <v>Suwayr/ صـويــــر</v>
          </cell>
        </row>
        <row r="33378">
          <cell r="D33378" t="str">
            <v>Suwayr/ صـويــــر</v>
          </cell>
        </row>
        <row r="33379">
          <cell r="D33379" t="str">
            <v>Suwayr/ صـويــــر</v>
          </cell>
        </row>
        <row r="33380">
          <cell r="D33380" t="str">
            <v>Suwayr/ صـويــــر</v>
          </cell>
        </row>
        <row r="33381">
          <cell r="D33381" t="str">
            <v>Suwayr/ صـويــــر</v>
          </cell>
        </row>
        <row r="33382">
          <cell r="D33382" t="str">
            <v>Suwayr/ صـويــــر</v>
          </cell>
        </row>
        <row r="33383">
          <cell r="D33383" t="str">
            <v>Suwayr/ صـويــــر</v>
          </cell>
        </row>
        <row r="33384">
          <cell r="D33384" t="str">
            <v>Suwayr/ صـويــــر</v>
          </cell>
        </row>
        <row r="33385">
          <cell r="D33385" t="str">
            <v>Suwayr/ صـويــــر</v>
          </cell>
        </row>
        <row r="33386">
          <cell r="D33386" t="str">
            <v>Suwayr/ صـويــــر</v>
          </cell>
        </row>
        <row r="33387">
          <cell r="D33387" t="str">
            <v>Suwayr/ صـويــــر</v>
          </cell>
        </row>
        <row r="33388">
          <cell r="D33388" t="str">
            <v>Suwayr/ صـويــــر</v>
          </cell>
        </row>
        <row r="33389">
          <cell r="D33389" t="str">
            <v>Suwayr/ صـويــــر</v>
          </cell>
        </row>
        <row r="33390">
          <cell r="D33390" t="str">
            <v>Suwayr/ صـويــــر</v>
          </cell>
        </row>
        <row r="33391">
          <cell r="D33391" t="str">
            <v>Suwayr/ صـويــــر</v>
          </cell>
        </row>
        <row r="33392">
          <cell r="D33392" t="str">
            <v>Suwayr/ صـويــــر</v>
          </cell>
        </row>
        <row r="33393">
          <cell r="D33393" t="str">
            <v>Suwayr/ صـويــــر</v>
          </cell>
        </row>
        <row r="33394">
          <cell r="D33394" t="str">
            <v>Suwayr/ صـويــــر</v>
          </cell>
        </row>
        <row r="33395">
          <cell r="D33395" t="str">
            <v>Suwayr/ صـويــــر</v>
          </cell>
        </row>
        <row r="33396">
          <cell r="D33396" t="str">
            <v>Suwayr/ صـويــــر</v>
          </cell>
        </row>
        <row r="33397">
          <cell r="D33397" t="str">
            <v>Suwayr/ صـويــــر</v>
          </cell>
        </row>
        <row r="33398">
          <cell r="D33398" t="str">
            <v>Suwayr/ صـويــــر</v>
          </cell>
        </row>
        <row r="33399">
          <cell r="D33399" t="str">
            <v>Suwayr/ صـويــــر</v>
          </cell>
        </row>
        <row r="33400">
          <cell r="D33400" t="str">
            <v>Suwayr/ صـويــــر</v>
          </cell>
        </row>
        <row r="33401">
          <cell r="D33401" t="str">
            <v>Suwayr/ صـويــــر</v>
          </cell>
        </row>
        <row r="33402">
          <cell r="D33402" t="str">
            <v>Suwayr/ صـويــــر</v>
          </cell>
        </row>
        <row r="33403">
          <cell r="D33403" t="str">
            <v>Suwayr/ صـويــــر</v>
          </cell>
        </row>
        <row r="33404">
          <cell r="D33404" t="str">
            <v>Suwayr/ صـويــــر</v>
          </cell>
        </row>
        <row r="33405">
          <cell r="D33405" t="str">
            <v>Suwayr/ صـويــــر</v>
          </cell>
        </row>
        <row r="33406">
          <cell r="D33406" t="str">
            <v>Suwayr/ صـويــــر</v>
          </cell>
        </row>
        <row r="33407">
          <cell r="D33407" t="str">
            <v>Suwayr/ صـويــــر</v>
          </cell>
        </row>
        <row r="33408">
          <cell r="D33408" t="str">
            <v>Suwayr/ صـويــــر</v>
          </cell>
        </row>
        <row r="33409">
          <cell r="D33409" t="str">
            <v>Suwayr/ صـويــــر</v>
          </cell>
        </row>
        <row r="33410">
          <cell r="D33410" t="str">
            <v>Suwayr/ صـويــــر</v>
          </cell>
        </row>
        <row r="33411">
          <cell r="D33411" t="str">
            <v>Suwayr/ صـويــــر</v>
          </cell>
        </row>
        <row r="33412">
          <cell r="D33412" t="str">
            <v>Suwayr/ صـويــــر</v>
          </cell>
        </row>
        <row r="33413">
          <cell r="D33413" t="str">
            <v>Suwayr/ صـويــــر</v>
          </cell>
        </row>
        <row r="33414">
          <cell r="D33414" t="str">
            <v>Suwayr/ صـويــــر</v>
          </cell>
        </row>
        <row r="33415">
          <cell r="D33415" t="str">
            <v>Suwayr/ صـويــــر</v>
          </cell>
        </row>
        <row r="33416">
          <cell r="D33416" t="str">
            <v>Suwayr/ صـويــــر</v>
          </cell>
        </row>
        <row r="33417">
          <cell r="D33417" t="str">
            <v>Suwayr/ صـويــــر</v>
          </cell>
        </row>
        <row r="33418">
          <cell r="D33418" t="str">
            <v>Suwayr/ صـويــــر</v>
          </cell>
        </row>
        <row r="33419">
          <cell r="D33419" t="str">
            <v>Suwayr/ صـويــــر</v>
          </cell>
        </row>
        <row r="33420">
          <cell r="D33420" t="str">
            <v>Suwayr/ صـويــــر</v>
          </cell>
        </row>
        <row r="33421">
          <cell r="D33421" t="str">
            <v>Suwayr/ صـويــــر</v>
          </cell>
        </row>
        <row r="33422">
          <cell r="D33422" t="str">
            <v>Suwayr/ صـويــــر</v>
          </cell>
        </row>
        <row r="33423">
          <cell r="D33423" t="str">
            <v>Suwayr/ صـويــــر</v>
          </cell>
        </row>
        <row r="33424">
          <cell r="D33424" t="str">
            <v>Suwayr/ صـويــــر</v>
          </cell>
        </row>
        <row r="33425">
          <cell r="D33425" t="str">
            <v>Suwayr/ صـويــــر</v>
          </cell>
        </row>
        <row r="33426">
          <cell r="D33426" t="str">
            <v>Suwayr/ صـويــــر</v>
          </cell>
        </row>
        <row r="33427">
          <cell r="D33427" t="str">
            <v>Suwayr/ صـويــــر</v>
          </cell>
        </row>
        <row r="33428">
          <cell r="D33428" t="str">
            <v>Suwayr/ صـويــــر</v>
          </cell>
        </row>
        <row r="33429">
          <cell r="D33429" t="str">
            <v>Suwayr/ صـويــــر</v>
          </cell>
        </row>
        <row r="33430">
          <cell r="D33430" t="str">
            <v>Suwayr/ صـويــــر</v>
          </cell>
        </row>
        <row r="33431">
          <cell r="D33431" t="str">
            <v>Suwayr/ صـويــــر</v>
          </cell>
        </row>
        <row r="33432">
          <cell r="D33432" t="str">
            <v>Suwayr/ صـويــــر</v>
          </cell>
        </row>
        <row r="33433">
          <cell r="D33433" t="str">
            <v>Suwayr/ صـويــــر</v>
          </cell>
        </row>
        <row r="33434">
          <cell r="D33434" t="str">
            <v>Suwayr/ صـويــــر</v>
          </cell>
        </row>
        <row r="33435">
          <cell r="D33435" t="str">
            <v>Suwayr/ صـويــــر</v>
          </cell>
        </row>
        <row r="33436">
          <cell r="D33436" t="str">
            <v>Suwayr/ صـويــــر</v>
          </cell>
        </row>
        <row r="33437">
          <cell r="D33437" t="str">
            <v>Suwayr/ صـويــــر</v>
          </cell>
        </row>
        <row r="33438">
          <cell r="D33438" t="str">
            <v>Suwayr/ صـويــــر</v>
          </cell>
        </row>
        <row r="33439">
          <cell r="D33439" t="str">
            <v>Suwayr/ صـويــــر</v>
          </cell>
        </row>
        <row r="33440">
          <cell r="D33440" t="str">
            <v>Suwayr/ صـويــــر</v>
          </cell>
        </row>
        <row r="33441">
          <cell r="D33441" t="str">
            <v>Suwayr/ صـويــــر</v>
          </cell>
        </row>
        <row r="33442">
          <cell r="D33442" t="str">
            <v>Suwayr/ صـويــــر</v>
          </cell>
        </row>
        <row r="33443">
          <cell r="D33443" t="str">
            <v>Suwayr/ صـويــــر</v>
          </cell>
        </row>
        <row r="33444">
          <cell r="D33444" t="str">
            <v>Suwayr/ صـويــــر</v>
          </cell>
        </row>
        <row r="33445">
          <cell r="D33445" t="str">
            <v>Suwayr/ صـويــــر</v>
          </cell>
        </row>
        <row r="33446">
          <cell r="D33446" t="str">
            <v>Suwayr/ صـويــــر</v>
          </cell>
        </row>
        <row r="33447">
          <cell r="D33447" t="str">
            <v>Suwayr/ صـويــــر</v>
          </cell>
        </row>
        <row r="33448">
          <cell r="D33448" t="str">
            <v>Suwayr/ صـويــــر</v>
          </cell>
        </row>
        <row r="33449">
          <cell r="D33449" t="str">
            <v>Suwayr/ صـويــــر</v>
          </cell>
        </row>
        <row r="33450">
          <cell r="D33450" t="str">
            <v>Suwayr/ صـويــــر</v>
          </cell>
        </row>
        <row r="33451">
          <cell r="D33451" t="str">
            <v>Suwayr/ صـويــــر</v>
          </cell>
        </row>
        <row r="33452">
          <cell r="D33452" t="str">
            <v>Suwayr/ صـويــــر</v>
          </cell>
        </row>
        <row r="33453">
          <cell r="D33453" t="str">
            <v>Suwayr/ صـويــــر</v>
          </cell>
        </row>
        <row r="33454">
          <cell r="D33454" t="str">
            <v>Suwayr/ صـويــــر</v>
          </cell>
        </row>
        <row r="33455">
          <cell r="D33455" t="str">
            <v>Suwayr/ صـويــــر</v>
          </cell>
        </row>
        <row r="33456">
          <cell r="D33456" t="str">
            <v>Suwayr/ صـويــــر</v>
          </cell>
        </row>
        <row r="33457">
          <cell r="D33457" t="str">
            <v>Suwayr/ صـويــــر</v>
          </cell>
        </row>
        <row r="33458">
          <cell r="D33458" t="str">
            <v>Habur Zulaymah/ حبور ظليمة</v>
          </cell>
        </row>
        <row r="33459">
          <cell r="D33459" t="str">
            <v>Habur Zulaymah/ حبور ظليمة</v>
          </cell>
        </row>
        <row r="33460">
          <cell r="D33460" t="str">
            <v>Habur Zulaymah/ حبور ظليمة</v>
          </cell>
        </row>
        <row r="33461">
          <cell r="D33461" t="str">
            <v>Habur Zulaymah/ حبور ظليمة</v>
          </cell>
        </row>
        <row r="33462">
          <cell r="D33462" t="str">
            <v>Habur Zulaymah/ حبور ظليمة</v>
          </cell>
        </row>
        <row r="33463">
          <cell r="D33463" t="str">
            <v>Habur Zulaymah/ حبور ظليمة</v>
          </cell>
        </row>
        <row r="33464">
          <cell r="D33464" t="str">
            <v>Habur Zulaymah/ حبور ظليمة</v>
          </cell>
        </row>
        <row r="33465">
          <cell r="D33465" t="str">
            <v>Habur Zulaymah/ حبور ظليمة</v>
          </cell>
        </row>
        <row r="33466">
          <cell r="D33466" t="str">
            <v>Habur Zulaymah/ حبور ظليمة</v>
          </cell>
        </row>
        <row r="33467">
          <cell r="D33467" t="str">
            <v>Habur Zulaymah/ حبور ظليمة</v>
          </cell>
        </row>
        <row r="33468">
          <cell r="D33468" t="str">
            <v>Habur Zulaymah/ حبور ظليمة</v>
          </cell>
        </row>
        <row r="33469">
          <cell r="D33469" t="str">
            <v>Habur Zulaymah/ حبور ظليمة</v>
          </cell>
        </row>
        <row r="33470">
          <cell r="D33470" t="str">
            <v>Habur Zulaymah/ حبور ظليمة</v>
          </cell>
        </row>
        <row r="33471">
          <cell r="D33471" t="str">
            <v>Habur Zulaymah/ حبور ظليمة</v>
          </cell>
        </row>
        <row r="33472">
          <cell r="D33472" t="str">
            <v>Habur Zulaymah/ حبور ظليمة</v>
          </cell>
        </row>
        <row r="33473">
          <cell r="D33473" t="str">
            <v>Habur Zulaymah/ حبور ظليمة</v>
          </cell>
        </row>
        <row r="33474">
          <cell r="D33474" t="str">
            <v>Habur Zulaymah/ حبور ظليمة</v>
          </cell>
        </row>
        <row r="33475">
          <cell r="D33475" t="str">
            <v>Habur Zulaymah/ حبور ظليمة</v>
          </cell>
        </row>
        <row r="33476">
          <cell r="D33476" t="str">
            <v>Habur Zulaymah/ حبور ظليمة</v>
          </cell>
        </row>
        <row r="33477">
          <cell r="D33477" t="str">
            <v>Habur Zulaymah/ حبور ظليمة</v>
          </cell>
        </row>
        <row r="33478">
          <cell r="D33478" t="str">
            <v>Habur Zulaymah/ حبور ظليمة</v>
          </cell>
        </row>
        <row r="33479">
          <cell r="D33479" t="str">
            <v>Habur Zulaymah/ حبور ظليمة</v>
          </cell>
        </row>
        <row r="33480">
          <cell r="D33480" t="str">
            <v>Habur Zulaymah/ حبور ظليمة</v>
          </cell>
        </row>
        <row r="33481">
          <cell r="D33481" t="str">
            <v>Habur Zulaymah/ حبور ظليمة</v>
          </cell>
        </row>
        <row r="33482">
          <cell r="D33482" t="str">
            <v>Habur Zulaymah/ حبور ظليمة</v>
          </cell>
        </row>
        <row r="33483">
          <cell r="D33483" t="str">
            <v>Habur Zulaymah/ حبور ظليمة</v>
          </cell>
        </row>
        <row r="33484">
          <cell r="D33484" t="str">
            <v>Habur Zulaymah/ حبور ظليمة</v>
          </cell>
        </row>
        <row r="33485">
          <cell r="D33485" t="str">
            <v>Habur Zulaymah/ حبور ظليمة</v>
          </cell>
        </row>
        <row r="33486">
          <cell r="D33486" t="str">
            <v>Habur Zulaymah/ حبور ظليمة</v>
          </cell>
        </row>
        <row r="33487">
          <cell r="D33487" t="str">
            <v>Habur Zulaymah/ حبور ظليمة</v>
          </cell>
        </row>
        <row r="33488">
          <cell r="D33488" t="str">
            <v>Habur Zulaymah/ حبور ظليمة</v>
          </cell>
        </row>
        <row r="33489">
          <cell r="D33489" t="str">
            <v>Habur Zulaymah/ حبور ظليمة</v>
          </cell>
        </row>
        <row r="33490">
          <cell r="D33490" t="str">
            <v>Habur Zulaymah/ حبور ظليمة</v>
          </cell>
        </row>
        <row r="33491">
          <cell r="D33491" t="str">
            <v>Habur Zulaymah/ حبور ظليمة</v>
          </cell>
        </row>
        <row r="33492">
          <cell r="D33492" t="str">
            <v>Habur Zulaymah/ حبور ظليمة</v>
          </cell>
        </row>
        <row r="33493">
          <cell r="D33493" t="str">
            <v>Habur Zulaymah/ حبور ظليمة</v>
          </cell>
        </row>
        <row r="33494">
          <cell r="D33494" t="str">
            <v>Habur Zulaymah/ حبور ظليمة</v>
          </cell>
        </row>
        <row r="33495">
          <cell r="D33495" t="str">
            <v>Habur Zulaymah/ حبور ظليمة</v>
          </cell>
        </row>
        <row r="33496">
          <cell r="D33496" t="str">
            <v>Habur Zulaymah/ حبور ظليمة</v>
          </cell>
        </row>
        <row r="33497">
          <cell r="D33497" t="str">
            <v>Habur Zulaymah/ حبور ظليمة</v>
          </cell>
        </row>
        <row r="33498">
          <cell r="D33498" t="str">
            <v>Habur Zulaymah/ حبور ظليمة</v>
          </cell>
        </row>
        <row r="33499">
          <cell r="D33499" t="str">
            <v>Habur Zulaymah/ حبور ظليمة</v>
          </cell>
        </row>
        <row r="33500">
          <cell r="D33500" t="str">
            <v>Habur Zulaymah/ حبور ظليمة</v>
          </cell>
        </row>
        <row r="33501">
          <cell r="D33501" t="str">
            <v>Habur Zulaymah/ حبور ظليمة</v>
          </cell>
        </row>
        <row r="33502">
          <cell r="D33502" t="str">
            <v>Habur Zulaymah/ حبور ظليمة</v>
          </cell>
        </row>
        <row r="33503">
          <cell r="D33503" t="str">
            <v>Habur Zulaymah/ حبور ظليمة</v>
          </cell>
        </row>
        <row r="33504">
          <cell r="D33504" t="str">
            <v>Habur Zulaymah/ حبور ظليمة</v>
          </cell>
        </row>
        <row r="33505">
          <cell r="D33505" t="str">
            <v>Habur Zulaymah/ حبور ظليمة</v>
          </cell>
        </row>
        <row r="33506">
          <cell r="D33506" t="str">
            <v>Habur Zulaymah/ حبور ظليمة</v>
          </cell>
        </row>
        <row r="33507">
          <cell r="D33507" t="str">
            <v>Habur Zulaymah/ حبور ظليمة</v>
          </cell>
        </row>
        <row r="33508">
          <cell r="D33508" t="str">
            <v>Habur Zulaymah/ حبور ظليمة</v>
          </cell>
        </row>
        <row r="33509">
          <cell r="D33509" t="str">
            <v>Habur Zulaymah/ حبور ظليمة</v>
          </cell>
        </row>
        <row r="33510">
          <cell r="D33510" t="str">
            <v>Habur Zulaymah/ حبور ظليمة</v>
          </cell>
        </row>
        <row r="33511">
          <cell r="D33511" t="str">
            <v>Habur Zulaymah/ حبور ظليمة</v>
          </cell>
        </row>
        <row r="33512">
          <cell r="D33512" t="str">
            <v>Habur Zulaymah/ حبور ظليمة</v>
          </cell>
        </row>
        <row r="33513">
          <cell r="D33513" t="str">
            <v>Habur Zulaymah/ حبور ظليمة</v>
          </cell>
        </row>
        <row r="33514">
          <cell r="D33514" t="str">
            <v>Habur Zulaymah/ حبور ظليمة</v>
          </cell>
        </row>
        <row r="33515">
          <cell r="D33515" t="str">
            <v>Habur Zulaymah/ حبور ظليمة</v>
          </cell>
        </row>
        <row r="33516">
          <cell r="D33516" t="str">
            <v>Habur Zulaymah/ حبور ظليمة</v>
          </cell>
        </row>
        <row r="33517">
          <cell r="D33517" t="str">
            <v>Habur Zulaymah/ حبور ظليمة</v>
          </cell>
        </row>
        <row r="33518">
          <cell r="D33518" t="str">
            <v>Habur Zulaymah/ حبور ظليمة</v>
          </cell>
        </row>
        <row r="33519">
          <cell r="D33519" t="str">
            <v>Habur Zulaymah/ حبور ظليمة</v>
          </cell>
        </row>
        <row r="33520">
          <cell r="D33520" t="str">
            <v>Habur Zulaymah/ حبور ظليمة</v>
          </cell>
        </row>
        <row r="33521">
          <cell r="D33521" t="str">
            <v>Habur Zulaymah/ حبور ظليمة</v>
          </cell>
        </row>
        <row r="33522">
          <cell r="D33522" t="str">
            <v>Habur Zulaymah/ حبور ظليمة</v>
          </cell>
        </row>
        <row r="33523">
          <cell r="D33523" t="str">
            <v>Habur Zulaymah/ حبور ظليمة</v>
          </cell>
        </row>
        <row r="33524">
          <cell r="D33524" t="str">
            <v>Habur Zulaymah/ حبور ظليمة</v>
          </cell>
        </row>
        <row r="33525">
          <cell r="D33525" t="str">
            <v>Habur Zulaymah/ حبور ظليمة</v>
          </cell>
        </row>
        <row r="33526">
          <cell r="D33526" t="str">
            <v>Habur Zulaymah/ حبور ظليمة</v>
          </cell>
        </row>
        <row r="33527">
          <cell r="D33527" t="str">
            <v>Habur Zulaymah/ حبور ظليمة</v>
          </cell>
        </row>
        <row r="33528">
          <cell r="D33528" t="str">
            <v>Habur Zulaymah/ حبور ظليمة</v>
          </cell>
        </row>
        <row r="33529">
          <cell r="D33529" t="str">
            <v>Habur Zulaymah/ حبور ظليمة</v>
          </cell>
        </row>
        <row r="33530">
          <cell r="D33530" t="str">
            <v>Habur Zulaymah/ حبور ظليمة</v>
          </cell>
        </row>
        <row r="33531">
          <cell r="D33531" t="str">
            <v>Habur Zulaymah/ حبور ظليمة</v>
          </cell>
        </row>
        <row r="33532">
          <cell r="D33532" t="str">
            <v>Habur Zulaymah/ حبور ظليمة</v>
          </cell>
        </row>
        <row r="33533">
          <cell r="D33533" t="str">
            <v>Habur Zulaymah/ حبور ظليمة</v>
          </cell>
        </row>
        <row r="33534">
          <cell r="D33534" t="str">
            <v>Habur Zulaymah/ حبور ظليمة</v>
          </cell>
        </row>
        <row r="33535">
          <cell r="D33535" t="str">
            <v>Habur Zulaymah/ حبور ظليمة</v>
          </cell>
        </row>
        <row r="33536">
          <cell r="D33536" t="str">
            <v>Dhi Bin/ ذيبين</v>
          </cell>
        </row>
        <row r="33537">
          <cell r="D33537" t="str">
            <v>Dhi Bin/ ذيبين</v>
          </cell>
        </row>
        <row r="33538">
          <cell r="D33538" t="str">
            <v>Dhi Bin/ ذيبين</v>
          </cell>
        </row>
        <row r="33539">
          <cell r="D33539" t="str">
            <v>Dhi Bin/ ذيبين</v>
          </cell>
        </row>
        <row r="33540">
          <cell r="D33540" t="str">
            <v>Dhi Bin/ ذيبين</v>
          </cell>
        </row>
        <row r="33541">
          <cell r="D33541" t="str">
            <v>Dhi Bin/ ذيبين</v>
          </cell>
        </row>
        <row r="33542">
          <cell r="D33542" t="str">
            <v>Dhi Bin/ ذيبين</v>
          </cell>
        </row>
        <row r="33543">
          <cell r="D33543" t="str">
            <v>Dhi Bin/ ذيبين</v>
          </cell>
        </row>
        <row r="33544">
          <cell r="D33544" t="str">
            <v>Dhi Bin/ ذيبين</v>
          </cell>
        </row>
        <row r="33545">
          <cell r="D33545" t="str">
            <v>Dhi Bin/ ذيبين</v>
          </cell>
        </row>
        <row r="33546">
          <cell r="D33546" t="str">
            <v>Dhi Bin/ ذيبين</v>
          </cell>
        </row>
        <row r="33547">
          <cell r="D33547" t="str">
            <v>Dhi Bin/ ذيبين</v>
          </cell>
        </row>
        <row r="33548">
          <cell r="D33548" t="str">
            <v>Dhi Bin/ ذيبين</v>
          </cell>
        </row>
        <row r="33549">
          <cell r="D33549" t="str">
            <v>Dhi Bin/ ذيبين</v>
          </cell>
        </row>
        <row r="33550">
          <cell r="D33550" t="str">
            <v>Dhi Bin/ ذيبين</v>
          </cell>
        </row>
        <row r="33551">
          <cell r="D33551" t="str">
            <v>Dhi Bin/ ذيبين</v>
          </cell>
        </row>
        <row r="33552">
          <cell r="D33552" t="str">
            <v>Dhi Bin/ ذيبين</v>
          </cell>
        </row>
        <row r="33553">
          <cell r="D33553" t="str">
            <v>Dhi Bin/ ذيبين</v>
          </cell>
        </row>
        <row r="33554">
          <cell r="D33554" t="str">
            <v>Dhi Bin/ ذيبين</v>
          </cell>
        </row>
        <row r="33555">
          <cell r="D33555" t="str">
            <v>Dhi Bin/ ذيبين</v>
          </cell>
        </row>
        <row r="33556">
          <cell r="D33556" t="str">
            <v>Dhi Bin/ ذيبين</v>
          </cell>
        </row>
        <row r="33557">
          <cell r="D33557" t="str">
            <v>Dhi Bin/ ذيبين</v>
          </cell>
        </row>
        <row r="33558">
          <cell r="D33558" t="str">
            <v>Dhi Bin/ ذيبين</v>
          </cell>
        </row>
        <row r="33559">
          <cell r="D33559" t="str">
            <v>Dhi Bin/ ذيبين</v>
          </cell>
        </row>
        <row r="33560">
          <cell r="D33560" t="str">
            <v>Dhi Bin/ ذيبين</v>
          </cell>
        </row>
        <row r="33561">
          <cell r="D33561" t="str">
            <v>Dhi Bin/ ذيبين</v>
          </cell>
        </row>
        <row r="33562">
          <cell r="D33562" t="str">
            <v>Dhi Bin/ ذيبين</v>
          </cell>
        </row>
        <row r="33563">
          <cell r="D33563" t="str">
            <v>Dhi Bin/ ذيبين</v>
          </cell>
        </row>
        <row r="33564">
          <cell r="D33564" t="str">
            <v>Dhi Bin/ ذيبين</v>
          </cell>
        </row>
        <row r="33565">
          <cell r="D33565" t="str">
            <v>Dhi Bin/ ذيبين</v>
          </cell>
        </row>
        <row r="33566">
          <cell r="D33566" t="str">
            <v>Dhi Bin/ ذيبين</v>
          </cell>
        </row>
        <row r="33567">
          <cell r="D33567" t="str">
            <v>Dhi Bin/ ذيبين</v>
          </cell>
        </row>
        <row r="33568">
          <cell r="D33568" t="str">
            <v>Dhi Bin/ ذيبين</v>
          </cell>
        </row>
        <row r="33569">
          <cell r="D33569" t="str">
            <v>Dhi Bin/ ذيبين</v>
          </cell>
        </row>
        <row r="33570">
          <cell r="D33570" t="str">
            <v>Dhi Bin/ ذيبين</v>
          </cell>
        </row>
        <row r="33571">
          <cell r="D33571" t="str">
            <v>Dhi Bin/ ذيبين</v>
          </cell>
        </row>
        <row r="33572">
          <cell r="D33572" t="str">
            <v>Dhi Bin/ ذيبين</v>
          </cell>
        </row>
        <row r="33573">
          <cell r="D33573" t="str">
            <v>Dhi Bin/ ذيبين</v>
          </cell>
        </row>
        <row r="33574">
          <cell r="D33574" t="str">
            <v>Dhi Bin/ ذيبين</v>
          </cell>
        </row>
        <row r="33575">
          <cell r="D33575" t="str">
            <v>Dhi Bin/ ذيبين</v>
          </cell>
        </row>
        <row r="33576">
          <cell r="D33576" t="str">
            <v>Dhi Bin/ ذيبين</v>
          </cell>
        </row>
        <row r="33577">
          <cell r="D33577" t="str">
            <v>Dhi Bin/ ذيبين</v>
          </cell>
        </row>
        <row r="33578">
          <cell r="D33578" t="str">
            <v>Dhi Bin/ ذيبين</v>
          </cell>
        </row>
        <row r="33579">
          <cell r="D33579" t="str">
            <v>Dhi Bin/ ذيبين</v>
          </cell>
        </row>
        <row r="33580">
          <cell r="D33580" t="str">
            <v>Dhi Bin/ ذيبين</v>
          </cell>
        </row>
        <row r="33581">
          <cell r="D33581" t="str">
            <v>Dhi Bin/ ذيبين</v>
          </cell>
        </row>
        <row r="33582">
          <cell r="D33582" t="str">
            <v>Dhi Bin/ ذيبين</v>
          </cell>
        </row>
        <row r="33583">
          <cell r="D33583" t="str">
            <v>Dhi Bin/ ذيبين</v>
          </cell>
        </row>
        <row r="33584">
          <cell r="D33584" t="str">
            <v>Dhi Bin/ ذيبين</v>
          </cell>
        </row>
        <row r="33585">
          <cell r="D33585" t="str">
            <v>Dhi Bin/ ذيبين</v>
          </cell>
        </row>
        <row r="33586">
          <cell r="D33586" t="str">
            <v>Dhi Bin/ ذيبين</v>
          </cell>
        </row>
        <row r="33587">
          <cell r="D33587" t="str">
            <v>Dhi Bin/ ذيبين</v>
          </cell>
        </row>
        <row r="33588">
          <cell r="D33588" t="str">
            <v>Dhi Bin/ ذيبين</v>
          </cell>
        </row>
        <row r="33589">
          <cell r="D33589" t="str">
            <v>Dhi Bin/ ذيبين</v>
          </cell>
        </row>
        <row r="33590">
          <cell r="D33590" t="str">
            <v>Dhi Bin/ ذيبين</v>
          </cell>
        </row>
        <row r="33591">
          <cell r="D33591" t="str">
            <v>Dhi Bin/ ذيبين</v>
          </cell>
        </row>
        <row r="33592">
          <cell r="D33592" t="str">
            <v>Dhi Bin/ ذيبين</v>
          </cell>
        </row>
        <row r="33593">
          <cell r="D33593" t="str">
            <v>Dhi Bin/ ذيبين</v>
          </cell>
        </row>
        <row r="33594">
          <cell r="D33594" t="str">
            <v>Dhi Bin/ ذيبين</v>
          </cell>
        </row>
        <row r="33595">
          <cell r="D33595" t="str">
            <v>Dhi Bin/ ذيبين</v>
          </cell>
        </row>
        <row r="33596">
          <cell r="D33596" t="str">
            <v>Dhi Bin/ ذيبين</v>
          </cell>
        </row>
        <row r="33597">
          <cell r="D33597" t="str">
            <v>Dhi Bin/ ذيبين</v>
          </cell>
        </row>
        <row r="33598">
          <cell r="D33598" t="str">
            <v>Dhi Bin/ ذيبين</v>
          </cell>
        </row>
        <row r="33599">
          <cell r="D33599" t="str">
            <v>Dhi Bin/ ذيبين</v>
          </cell>
        </row>
        <row r="33600">
          <cell r="D33600" t="str">
            <v>Dhi Bin/ ذيبين</v>
          </cell>
        </row>
        <row r="33601">
          <cell r="D33601" t="str">
            <v>Dhi Bin/ ذيبين</v>
          </cell>
        </row>
        <row r="33602">
          <cell r="D33602" t="str">
            <v>Kharif/ خارف</v>
          </cell>
        </row>
        <row r="33603">
          <cell r="D33603" t="str">
            <v>Kharif/ خارف</v>
          </cell>
        </row>
        <row r="33604">
          <cell r="D33604" t="str">
            <v>Kharif/ خارف</v>
          </cell>
        </row>
        <row r="33605">
          <cell r="D33605" t="str">
            <v>Kharif/ خارف</v>
          </cell>
        </row>
        <row r="33606">
          <cell r="D33606" t="str">
            <v>Kharif/ خارف</v>
          </cell>
        </row>
        <row r="33607">
          <cell r="D33607" t="str">
            <v>Kharif/ خارف</v>
          </cell>
        </row>
        <row r="33608">
          <cell r="D33608" t="str">
            <v>Kharif/ خارف</v>
          </cell>
        </row>
        <row r="33609">
          <cell r="D33609" t="str">
            <v>Kharif/ خارف</v>
          </cell>
        </row>
        <row r="33610">
          <cell r="D33610" t="str">
            <v>Kharif/ خارف</v>
          </cell>
        </row>
        <row r="33611">
          <cell r="D33611" t="str">
            <v>Kharif/ خارف</v>
          </cell>
        </row>
        <row r="33612">
          <cell r="D33612" t="str">
            <v>Kharif/ خارف</v>
          </cell>
        </row>
        <row r="33613">
          <cell r="D33613" t="str">
            <v>Kharif/ خارف</v>
          </cell>
        </row>
        <row r="33614">
          <cell r="D33614" t="str">
            <v>Kharif/ خارف</v>
          </cell>
        </row>
        <row r="33615">
          <cell r="D33615" t="str">
            <v>Kharif/ خارف</v>
          </cell>
        </row>
        <row r="33616">
          <cell r="D33616" t="str">
            <v>Kharif/ خارف</v>
          </cell>
        </row>
        <row r="33617">
          <cell r="D33617" t="str">
            <v>Kharif/ خارف</v>
          </cell>
        </row>
        <row r="33618">
          <cell r="D33618" t="str">
            <v>Kharif/ خارف</v>
          </cell>
        </row>
        <row r="33619">
          <cell r="D33619" t="str">
            <v>Kharif/ خارف</v>
          </cell>
        </row>
        <row r="33620">
          <cell r="D33620" t="str">
            <v>Kharif/ خارف</v>
          </cell>
        </row>
        <row r="33621">
          <cell r="D33621" t="str">
            <v>Kharif/ خارف</v>
          </cell>
        </row>
        <row r="33622">
          <cell r="D33622" t="str">
            <v>Kharif/ خارف</v>
          </cell>
        </row>
        <row r="33623">
          <cell r="D33623" t="str">
            <v>Kharif/ خارف</v>
          </cell>
        </row>
        <row r="33624">
          <cell r="D33624" t="str">
            <v>Kharif/ خارف</v>
          </cell>
        </row>
        <row r="33625">
          <cell r="D33625" t="str">
            <v>Kharif/ خارف</v>
          </cell>
        </row>
        <row r="33626">
          <cell r="D33626" t="str">
            <v>Kharif/ خارف</v>
          </cell>
        </row>
        <row r="33627">
          <cell r="D33627" t="str">
            <v>Kharif/ خارف</v>
          </cell>
        </row>
        <row r="33628">
          <cell r="D33628" t="str">
            <v>Kharif/ خارف</v>
          </cell>
        </row>
        <row r="33629">
          <cell r="D33629" t="str">
            <v>Kharif/ خارف</v>
          </cell>
        </row>
        <row r="33630">
          <cell r="D33630" t="str">
            <v>Kharif/ خارف</v>
          </cell>
        </row>
        <row r="33631">
          <cell r="D33631" t="str">
            <v>Kharif/ خارف</v>
          </cell>
        </row>
        <row r="33632">
          <cell r="D33632" t="str">
            <v>Kharif/ خارف</v>
          </cell>
        </row>
        <row r="33633">
          <cell r="D33633" t="str">
            <v>Kharif/ خارف</v>
          </cell>
        </row>
        <row r="33634">
          <cell r="D33634" t="str">
            <v>Kharif/ خارف</v>
          </cell>
        </row>
        <row r="33635">
          <cell r="D33635" t="str">
            <v>Kharif/ خارف</v>
          </cell>
        </row>
        <row r="33636">
          <cell r="D33636" t="str">
            <v>Kharif/ خارف</v>
          </cell>
        </row>
        <row r="33637">
          <cell r="D33637" t="str">
            <v>Kharif/ خارف</v>
          </cell>
        </row>
        <row r="33638">
          <cell r="D33638" t="str">
            <v>Kharif/ خارف</v>
          </cell>
        </row>
        <row r="33639">
          <cell r="D33639" t="str">
            <v>Kharif/ خارف</v>
          </cell>
        </row>
        <row r="33640">
          <cell r="D33640" t="str">
            <v>Kharif/ خارف</v>
          </cell>
        </row>
        <row r="33641">
          <cell r="D33641" t="str">
            <v>Kharif/ خارف</v>
          </cell>
        </row>
        <row r="33642">
          <cell r="D33642" t="str">
            <v>Kharif/ خارف</v>
          </cell>
        </row>
        <row r="33643">
          <cell r="D33643" t="str">
            <v>Kharif/ خارف</v>
          </cell>
        </row>
        <row r="33644">
          <cell r="D33644" t="str">
            <v>Kharif/ خارف</v>
          </cell>
        </row>
        <row r="33645">
          <cell r="D33645" t="str">
            <v>Kharif/ خارف</v>
          </cell>
        </row>
        <row r="33646">
          <cell r="D33646" t="str">
            <v>Kharif/ خارف</v>
          </cell>
        </row>
        <row r="33647">
          <cell r="D33647" t="str">
            <v>Kharif/ خارف</v>
          </cell>
        </row>
        <row r="33648">
          <cell r="D33648" t="str">
            <v>Kharif/ خارف</v>
          </cell>
        </row>
        <row r="33649">
          <cell r="D33649" t="str">
            <v>Kharif/ خارف</v>
          </cell>
        </row>
        <row r="33650">
          <cell r="D33650" t="str">
            <v>Kharif/ خارف</v>
          </cell>
        </row>
        <row r="33651">
          <cell r="D33651" t="str">
            <v>Kharif/ خارف</v>
          </cell>
        </row>
        <row r="33652">
          <cell r="D33652" t="str">
            <v>Kharif/ خارف</v>
          </cell>
        </row>
        <row r="33653">
          <cell r="D33653" t="str">
            <v>Kharif/ خارف</v>
          </cell>
        </row>
        <row r="33654">
          <cell r="D33654" t="str">
            <v>Kharif/ خارف</v>
          </cell>
        </row>
        <row r="33655">
          <cell r="D33655" t="str">
            <v>Kharif/ خارف</v>
          </cell>
        </row>
        <row r="33656">
          <cell r="D33656" t="str">
            <v>Kharif/ خارف</v>
          </cell>
        </row>
        <row r="33657">
          <cell r="D33657" t="str">
            <v>Kharif/ خارف</v>
          </cell>
        </row>
        <row r="33658">
          <cell r="D33658" t="str">
            <v>Kharif/ خارف</v>
          </cell>
        </row>
        <row r="33659">
          <cell r="D33659" t="str">
            <v>Kharif/ خارف</v>
          </cell>
        </row>
        <row r="33660">
          <cell r="D33660" t="str">
            <v>Kharif/ خارف</v>
          </cell>
        </row>
        <row r="33661">
          <cell r="D33661" t="str">
            <v>Kharif/ خارف</v>
          </cell>
        </row>
        <row r="33662">
          <cell r="D33662" t="str">
            <v>Kharif/ خارف</v>
          </cell>
        </row>
        <row r="33663">
          <cell r="D33663" t="str">
            <v>Kharif/ خارف</v>
          </cell>
        </row>
        <row r="33664">
          <cell r="D33664" t="str">
            <v>Raydah/ ريده</v>
          </cell>
        </row>
        <row r="33665">
          <cell r="D33665" t="str">
            <v>Raydah/ ريده</v>
          </cell>
        </row>
        <row r="33666">
          <cell r="D33666" t="str">
            <v>Raydah/ ريده</v>
          </cell>
        </row>
        <row r="33667">
          <cell r="D33667" t="str">
            <v>Raydah/ ريده</v>
          </cell>
        </row>
        <row r="33668">
          <cell r="D33668" t="str">
            <v>Raydah/ ريده</v>
          </cell>
        </row>
        <row r="33669">
          <cell r="D33669" t="str">
            <v>Raydah/ ريده</v>
          </cell>
        </row>
        <row r="33670">
          <cell r="D33670" t="str">
            <v>Raydah/ ريده</v>
          </cell>
        </row>
        <row r="33671">
          <cell r="D33671" t="str">
            <v>Raydah/ ريده</v>
          </cell>
        </row>
        <row r="33672">
          <cell r="D33672" t="str">
            <v>Raydah/ ريده</v>
          </cell>
        </row>
        <row r="33673">
          <cell r="D33673" t="str">
            <v>Raydah/ ريده</v>
          </cell>
        </row>
        <row r="33674">
          <cell r="D33674" t="str">
            <v>Raydah/ ريده</v>
          </cell>
        </row>
        <row r="33675">
          <cell r="D33675" t="str">
            <v>Raydah/ ريده</v>
          </cell>
        </row>
        <row r="33676">
          <cell r="D33676" t="str">
            <v>Raydah/ ريده</v>
          </cell>
        </row>
        <row r="33677">
          <cell r="D33677" t="str">
            <v>Raydah/ ريده</v>
          </cell>
        </row>
        <row r="33678">
          <cell r="D33678" t="str">
            <v>Raydah/ ريده</v>
          </cell>
        </row>
        <row r="33679">
          <cell r="D33679" t="str">
            <v>Raydah/ ريده</v>
          </cell>
        </row>
        <row r="33680">
          <cell r="D33680" t="str">
            <v>Raydah/ ريده</v>
          </cell>
        </row>
        <row r="33681">
          <cell r="D33681" t="str">
            <v>Raydah/ ريده</v>
          </cell>
        </row>
        <row r="33682">
          <cell r="D33682" t="str">
            <v>Raydah/ ريده</v>
          </cell>
        </row>
        <row r="33683">
          <cell r="D33683" t="str">
            <v>Raydah/ ريده</v>
          </cell>
        </row>
        <row r="33684">
          <cell r="D33684" t="str">
            <v>Raydah/ ريده</v>
          </cell>
        </row>
        <row r="33685">
          <cell r="D33685" t="str">
            <v>Raydah/ ريده</v>
          </cell>
        </row>
        <row r="33686">
          <cell r="D33686" t="str">
            <v>Raydah/ ريده</v>
          </cell>
        </row>
        <row r="33687">
          <cell r="D33687" t="str">
            <v>Raydah/ ريده</v>
          </cell>
        </row>
        <row r="33688">
          <cell r="D33688" t="str">
            <v>Raydah/ ريده</v>
          </cell>
        </row>
        <row r="33689">
          <cell r="D33689" t="str">
            <v>Raydah/ ريده</v>
          </cell>
        </row>
        <row r="33690">
          <cell r="D33690" t="str">
            <v>Raydah/ ريده</v>
          </cell>
        </row>
        <row r="33691">
          <cell r="D33691" t="str">
            <v>Raydah/ ريده</v>
          </cell>
        </row>
        <row r="33692">
          <cell r="D33692" t="str">
            <v>Raydah/ ريده</v>
          </cell>
        </row>
        <row r="33693">
          <cell r="D33693" t="str">
            <v>Raydah/ ريده</v>
          </cell>
        </row>
        <row r="33694">
          <cell r="D33694" t="str">
            <v>Raydah/ ريده</v>
          </cell>
        </row>
        <row r="33695">
          <cell r="D33695" t="str">
            <v>Raydah/ ريده</v>
          </cell>
        </row>
        <row r="33696">
          <cell r="D33696" t="str">
            <v>Raydah/ ريده</v>
          </cell>
        </row>
        <row r="33697">
          <cell r="D33697" t="str">
            <v>Raydah/ ريده</v>
          </cell>
        </row>
        <row r="33698">
          <cell r="D33698" t="str">
            <v>Raydah/ ريده</v>
          </cell>
        </row>
        <row r="33699">
          <cell r="D33699" t="str">
            <v>Raydah/ ريده</v>
          </cell>
        </row>
        <row r="33700">
          <cell r="D33700" t="str">
            <v>Raydah/ ريده</v>
          </cell>
        </row>
        <row r="33701">
          <cell r="D33701" t="str">
            <v>Raydah/ ريده</v>
          </cell>
        </row>
        <row r="33702">
          <cell r="D33702" t="str">
            <v>Raydah/ ريده</v>
          </cell>
        </row>
        <row r="33703">
          <cell r="D33703" t="str">
            <v>Jabal Iyal Yazid/ جبل عيال يزيد</v>
          </cell>
        </row>
        <row r="33704">
          <cell r="D33704" t="str">
            <v>Jabal Iyal Yazid/ جبل عيال يزيد</v>
          </cell>
        </row>
        <row r="33705">
          <cell r="D33705" t="str">
            <v>Jabal Iyal Yazid/ جبل عيال يزيد</v>
          </cell>
        </row>
        <row r="33706">
          <cell r="D33706" t="str">
            <v>Jabal Iyal Yazid/ جبل عيال يزيد</v>
          </cell>
        </row>
        <row r="33707">
          <cell r="D33707" t="str">
            <v>Jabal Iyal Yazid/ جبل عيال يزيد</v>
          </cell>
        </row>
        <row r="33708">
          <cell r="D33708" t="str">
            <v>Jabal Iyal Yazid/ جبل عيال يزيد</v>
          </cell>
        </row>
        <row r="33709">
          <cell r="D33709" t="str">
            <v>Jabal Iyal Yazid/ جبل عيال يزيد</v>
          </cell>
        </row>
        <row r="33710">
          <cell r="D33710" t="str">
            <v>Jabal Iyal Yazid/ جبل عيال يزيد</v>
          </cell>
        </row>
        <row r="33711">
          <cell r="D33711" t="str">
            <v>Jabal Iyal Yazid/ جبل عيال يزيد</v>
          </cell>
        </row>
        <row r="33712">
          <cell r="D33712" t="str">
            <v>Jabal Iyal Yazid/ جبل عيال يزيد</v>
          </cell>
        </row>
        <row r="33713">
          <cell r="D33713" t="str">
            <v>Jabal Iyal Yazid/ جبل عيال يزيد</v>
          </cell>
        </row>
        <row r="33714">
          <cell r="D33714" t="str">
            <v>Jabal Iyal Yazid/ جبل عيال يزيد</v>
          </cell>
        </row>
        <row r="33715">
          <cell r="D33715" t="str">
            <v>Jabal Iyal Yazid/ جبل عيال يزيد</v>
          </cell>
        </row>
        <row r="33716">
          <cell r="D33716" t="str">
            <v>Jabal Iyal Yazid/ جبل عيال يزيد</v>
          </cell>
        </row>
        <row r="33717">
          <cell r="D33717" t="str">
            <v>Jabal Iyal Yazid/ جبل عيال يزيد</v>
          </cell>
        </row>
        <row r="33718">
          <cell r="D33718" t="str">
            <v>Jabal Iyal Yazid/ جبل عيال يزيد</v>
          </cell>
        </row>
        <row r="33719">
          <cell r="D33719" t="str">
            <v>Jabal Iyal Yazid/ جبل عيال يزيد</v>
          </cell>
        </row>
        <row r="33720">
          <cell r="D33720" t="str">
            <v>Jabal Iyal Yazid/ جبل عيال يزيد</v>
          </cell>
        </row>
        <row r="33721">
          <cell r="D33721" t="str">
            <v>Jabal Iyal Yazid/ جبل عيال يزيد</v>
          </cell>
        </row>
        <row r="33722">
          <cell r="D33722" t="str">
            <v>Jabal Iyal Yazid/ جبل عيال يزيد</v>
          </cell>
        </row>
        <row r="33723">
          <cell r="D33723" t="str">
            <v>Jabal Iyal Yazid/ جبل عيال يزيد</v>
          </cell>
        </row>
        <row r="33724">
          <cell r="D33724" t="str">
            <v>Jabal Iyal Yazid/ جبل عيال يزيد</v>
          </cell>
        </row>
        <row r="33725">
          <cell r="D33725" t="str">
            <v>Jabal Iyal Yazid/ جبل عيال يزيد</v>
          </cell>
        </row>
        <row r="33726">
          <cell r="D33726" t="str">
            <v>Jabal Iyal Yazid/ جبل عيال يزيد</v>
          </cell>
        </row>
        <row r="33727">
          <cell r="D33727" t="str">
            <v>Jabal Iyal Yazid/ جبل عيال يزيد</v>
          </cell>
        </row>
        <row r="33728">
          <cell r="D33728" t="str">
            <v>Jabal Iyal Yazid/ جبل عيال يزيد</v>
          </cell>
        </row>
        <row r="33729">
          <cell r="D33729" t="str">
            <v>Jabal Iyal Yazid/ جبل عيال يزيد</v>
          </cell>
        </row>
        <row r="33730">
          <cell r="D33730" t="str">
            <v>Jabal Iyal Yazid/ جبل عيال يزيد</v>
          </cell>
        </row>
        <row r="33731">
          <cell r="D33731" t="str">
            <v>Jabal Iyal Yazid/ جبل عيال يزيد</v>
          </cell>
        </row>
        <row r="33732">
          <cell r="D33732" t="str">
            <v>Jabal Iyal Yazid/ جبل عيال يزيد</v>
          </cell>
        </row>
        <row r="33733">
          <cell r="D33733" t="str">
            <v>Jabal Iyal Yazid/ جبل عيال يزيد</v>
          </cell>
        </row>
        <row r="33734">
          <cell r="D33734" t="str">
            <v>Jabal Iyal Yazid/ جبل عيال يزيد</v>
          </cell>
        </row>
        <row r="33735">
          <cell r="D33735" t="str">
            <v>Jabal Iyal Yazid/ جبل عيال يزيد</v>
          </cell>
        </row>
        <row r="33736">
          <cell r="D33736" t="str">
            <v>Jabal Iyal Yazid/ جبل عيال يزيد</v>
          </cell>
        </row>
        <row r="33737">
          <cell r="D33737" t="str">
            <v>Jabal Iyal Yazid/ جبل عيال يزيد</v>
          </cell>
        </row>
        <row r="33738">
          <cell r="D33738" t="str">
            <v>Jabal Iyal Yazid/ جبل عيال يزيد</v>
          </cell>
        </row>
        <row r="33739">
          <cell r="D33739" t="str">
            <v>Jabal Iyal Yazid/ جبل عيال يزيد</v>
          </cell>
        </row>
        <row r="33740">
          <cell r="D33740" t="str">
            <v>Jabal Iyal Yazid/ جبل عيال يزيد</v>
          </cell>
        </row>
        <row r="33741">
          <cell r="D33741" t="str">
            <v>Jabal Iyal Yazid/ جبل عيال يزيد</v>
          </cell>
        </row>
        <row r="33742">
          <cell r="D33742" t="str">
            <v>Jabal Iyal Yazid/ جبل عيال يزيد</v>
          </cell>
        </row>
        <row r="33743">
          <cell r="D33743" t="str">
            <v>Jabal Iyal Yazid/ جبل عيال يزيد</v>
          </cell>
        </row>
        <row r="33744">
          <cell r="D33744" t="str">
            <v>Jabal Iyal Yazid/ جبل عيال يزيد</v>
          </cell>
        </row>
        <row r="33745">
          <cell r="D33745" t="str">
            <v>Jabal Iyal Yazid/ جبل عيال يزيد</v>
          </cell>
        </row>
        <row r="33746">
          <cell r="D33746" t="str">
            <v>Jabal Iyal Yazid/ جبل عيال يزيد</v>
          </cell>
        </row>
        <row r="33747">
          <cell r="D33747" t="str">
            <v>Jabal Iyal Yazid/ جبل عيال يزيد</v>
          </cell>
        </row>
        <row r="33748">
          <cell r="D33748" t="str">
            <v>Jabal Iyal Yazid/ جبل عيال يزيد</v>
          </cell>
        </row>
        <row r="33749">
          <cell r="D33749" t="str">
            <v>Jabal Iyal Yazid/ جبل عيال يزيد</v>
          </cell>
        </row>
        <row r="33750">
          <cell r="D33750" t="str">
            <v>Jabal Iyal Yazid/ جبل عيال يزيد</v>
          </cell>
        </row>
        <row r="33751">
          <cell r="D33751" t="str">
            <v>Jabal Iyal Yazid/ جبل عيال يزيد</v>
          </cell>
        </row>
        <row r="33752">
          <cell r="D33752" t="str">
            <v>Jabal Iyal Yazid/ جبل عيال يزيد</v>
          </cell>
        </row>
        <row r="33753">
          <cell r="D33753" t="str">
            <v>Jabal Iyal Yazid/ جبل عيال يزيد</v>
          </cell>
        </row>
        <row r="33754">
          <cell r="D33754" t="str">
            <v>Jabal Iyal Yazid/ جبل عيال يزيد</v>
          </cell>
        </row>
        <row r="33755">
          <cell r="D33755" t="str">
            <v>Jabal Iyal Yazid/ جبل عيال يزيد</v>
          </cell>
        </row>
        <row r="33756">
          <cell r="D33756" t="str">
            <v>Jabal Iyal Yazid/ جبل عيال يزيد</v>
          </cell>
        </row>
        <row r="33757">
          <cell r="D33757" t="str">
            <v>Jabal Iyal Yazid/ جبل عيال يزيد</v>
          </cell>
        </row>
        <row r="33758">
          <cell r="D33758" t="str">
            <v>Jabal Iyal Yazid/ جبل عيال يزيد</v>
          </cell>
        </row>
        <row r="33759">
          <cell r="D33759" t="str">
            <v>Jabal Iyal Yazid/ جبل عيال يزيد</v>
          </cell>
        </row>
        <row r="33760">
          <cell r="D33760" t="str">
            <v>Jabal Iyal Yazid/ جبل عيال يزيد</v>
          </cell>
        </row>
        <row r="33761">
          <cell r="D33761" t="str">
            <v>Jabal Iyal Yazid/ جبل عيال يزيد</v>
          </cell>
        </row>
        <row r="33762">
          <cell r="D33762" t="str">
            <v>Jabal Iyal Yazid/ جبل عيال يزيد</v>
          </cell>
        </row>
        <row r="33763">
          <cell r="D33763" t="str">
            <v>Jabal Iyal Yazid/ جبل عيال يزيد</v>
          </cell>
        </row>
        <row r="33764">
          <cell r="D33764" t="str">
            <v>Jabal Iyal Yazid/ جبل عيال يزيد</v>
          </cell>
        </row>
        <row r="33765">
          <cell r="D33765" t="str">
            <v>Jabal Iyal Yazid/ جبل عيال يزيد</v>
          </cell>
        </row>
        <row r="33766">
          <cell r="D33766" t="str">
            <v>Jabal Iyal Yazid/ جبل عيال يزيد</v>
          </cell>
        </row>
        <row r="33767">
          <cell r="D33767" t="str">
            <v>Jabal Iyal Yazid/ جبل عيال يزيد</v>
          </cell>
        </row>
        <row r="33768">
          <cell r="D33768" t="str">
            <v>Jabal Iyal Yazid/ جبل عيال يزيد</v>
          </cell>
        </row>
        <row r="33769">
          <cell r="D33769" t="str">
            <v>Jabal Iyal Yazid/ جبل عيال يزيد</v>
          </cell>
        </row>
        <row r="33770">
          <cell r="D33770" t="str">
            <v>Jabal Iyal Yazid/ جبل عيال يزيد</v>
          </cell>
        </row>
        <row r="33771">
          <cell r="D33771" t="str">
            <v>Jabal Iyal Yazid/ جبل عيال يزيد</v>
          </cell>
        </row>
        <row r="33772">
          <cell r="D33772" t="str">
            <v>Jabal Iyal Yazid/ جبل عيال يزيد</v>
          </cell>
        </row>
        <row r="33773">
          <cell r="D33773" t="str">
            <v>Jabal Iyal Yazid/ جبل عيال يزيد</v>
          </cell>
        </row>
        <row r="33774">
          <cell r="D33774" t="str">
            <v>Jabal Iyal Yazid/ جبل عيال يزيد</v>
          </cell>
        </row>
        <row r="33775">
          <cell r="D33775" t="str">
            <v>Jabal Iyal Yazid/ جبل عيال يزيد</v>
          </cell>
        </row>
        <row r="33776">
          <cell r="D33776" t="str">
            <v>Jabal Iyal Yazid/ جبل عيال يزيد</v>
          </cell>
        </row>
        <row r="33777">
          <cell r="D33777" t="str">
            <v>Jabal Iyal Yazid/ جبل عيال يزيد</v>
          </cell>
        </row>
        <row r="33778">
          <cell r="D33778" t="str">
            <v>Jabal Iyal Yazid/ جبل عيال يزيد</v>
          </cell>
        </row>
        <row r="33779">
          <cell r="D33779" t="str">
            <v>Jabal Iyal Yazid/ جبل عيال يزيد</v>
          </cell>
        </row>
        <row r="33780">
          <cell r="D33780" t="str">
            <v>Jabal Iyal Yazid/ جبل عيال يزيد</v>
          </cell>
        </row>
        <row r="33781">
          <cell r="D33781" t="str">
            <v>Jabal Iyal Yazid/ جبل عيال يزيد</v>
          </cell>
        </row>
        <row r="33782">
          <cell r="D33782" t="str">
            <v>Jabal Iyal Yazid/ جبل عيال يزيد</v>
          </cell>
        </row>
        <row r="33783">
          <cell r="D33783" t="str">
            <v>Jabal Iyal Yazid/ جبل عيال يزيد</v>
          </cell>
        </row>
        <row r="33784">
          <cell r="D33784" t="str">
            <v>Jabal Iyal Yazid/ جبل عيال يزيد</v>
          </cell>
        </row>
        <row r="33785">
          <cell r="D33785" t="str">
            <v>As Sudah/ السوده</v>
          </cell>
        </row>
        <row r="33786">
          <cell r="D33786" t="str">
            <v>As Sudah/ السوده</v>
          </cell>
        </row>
        <row r="33787">
          <cell r="D33787" t="str">
            <v>As Sudah/ السوده</v>
          </cell>
        </row>
        <row r="33788">
          <cell r="D33788" t="str">
            <v>As Sudah/ السوده</v>
          </cell>
        </row>
        <row r="33789">
          <cell r="D33789" t="str">
            <v>As Sudah/ السوده</v>
          </cell>
        </row>
        <row r="33790">
          <cell r="D33790" t="str">
            <v>As Sudah/ السوده</v>
          </cell>
        </row>
        <row r="33791">
          <cell r="D33791" t="str">
            <v>As Sudah/ السوده</v>
          </cell>
        </row>
        <row r="33792">
          <cell r="D33792" t="str">
            <v>As Sudah/ السوده</v>
          </cell>
        </row>
        <row r="33793">
          <cell r="D33793" t="str">
            <v>As Sudah/ السوده</v>
          </cell>
        </row>
        <row r="33794">
          <cell r="D33794" t="str">
            <v>As Sudah/ السوده</v>
          </cell>
        </row>
        <row r="33795">
          <cell r="D33795" t="str">
            <v>As Sudah/ السوده</v>
          </cell>
        </row>
        <row r="33796">
          <cell r="D33796" t="str">
            <v>As Sudah/ السوده</v>
          </cell>
        </row>
        <row r="33797">
          <cell r="D33797" t="str">
            <v>As Sudah/ السوده</v>
          </cell>
        </row>
        <row r="33798">
          <cell r="D33798" t="str">
            <v>As Sudah/ السوده</v>
          </cell>
        </row>
        <row r="33799">
          <cell r="D33799" t="str">
            <v>As Sudah/ السوده</v>
          </cell>
        </row>
        <row r="33800">
          <cell r="D33800" t="str">
            <v>As Sudah/ السوده</v>
          </cell>
        </row>
        <row r="33801">
          <cell r="D33801" t="str">
            <v>As Sudah/ السوده</v>
          </cell>
        </row>
        <row r="33802">
          <cell r="D33802" t="str">
            <v>As Sudah/ السوده</v>
          </cell>
        </row>
        <row r="33803">
          <cell r="D33803" t="str">
            <v>As Sudah/ السوده</v>
          </cell>
        </row>
        <row r="33804">
          <cell r="D33804" t="str">
            <v>As Sudah/ السوده</v>
          </cell>
        </row>
        <row r="33805">
          <cell r="D33805" t="str">
            <v>As Sudah/ السوده</v>
          </cell>
        </row>
        <row r="33806">
          <cell r="D33806" t="str">
            <v>As Sudah/ السوده</v>
          </cell>
        </row>
        <row r="33807">
          <cell r="D33807" t="str">
            <v>As Sudah/ السوده</v>
          </cell>
        </row>
        <row r="33808">
          <cell r="D33808" t="str">
            <v>As Sudah/ السوده</v>
          </cell>
        </row>
        <row r="33809">
          <cell r="D33809" t="str">
            <v>As Sudah/ السوده</v>
          </cell>
        </row>
        <row r="33810">
          <cell r="D33810" t="str">
            <v>As Sudah/ السوده</v>
          </cell>
        </row>
        <row r="33811">
          <cell r="D33811" t="str">
            <v>As Sudah/ السوده</v>
          </cell>
        </row>
        <row r="33812">
          <cell r="D33812" t="str">
            <v>As Sudah/ السوده</v>
          </cell>
        </row>
        <row r="33813">
          <cell r="D33813" t="str">
            <v>As Sudah/ السوده</v>
          </cell>
        </row>
        <row r="33814">
          <cell r="D33814" t="str">
            <v>As Sudah/ السوده</v>
          </cell>
        </row>
        <row r="33815">
          <cell r="D33815" t="str">
            <v>As Sudah/ السوده</v>
          </cell>
        </row>
        <row r="33816">
          <cell r="D33816" t="str">
            <v>As Sudah/ السوده</v>
          </cell>
        </row>
        <row r="33817">
          <cell r="D33817" t="str">
            <v>As Sudah/ السوده</v>
          </cell>
        </row>
        <row r="33818">
          <cell r="D33818" t="str">
            <v>As Sudah/ السوده</v>
          </cell>
        </row>
        <row r="33819">
          <cell r="D33819" t="str">
            <v>As Sudah/ السوده</v>
          </cell>
        </row>
        <row r="33820">
          <cell r="D33820" t="str">
            <v>As Sudah/ السوده</v>
          </cell>
        </row>
        <row r="33821">
          <cell r="D33821" t="str">
            <v>As Sudah/ السوده</v>
          </cell>
        </row>
        <row r="33822">
          <cell r="D33822" t="str">
            <v>As Sudah/ السوده</v>
          </cell>
        </row>
        <row r="33823">
          <cell r="D33823" t="str">
            <v>As Sudah/ السوده</v>
          </cell>
        </row>
        <row r="33824">
          <cell r="D33824" t="str">
            <v>As Sudah/ السوده</v>
          </cell>
        </row>
        <row r="33825">
          <cell r="D33825" t="str">
            <v>As Sudah/ السوده</v>
          </cell>
        </row>
        <row r="33826">
          <cell r="D33826" t="str">
            <v>As Sudah/ السوده</v>
          </cell>
        </row>
        <row r="33827">
          <cell r="D33827" t="str">
            <v>As Sudah/ السوده</v>
          </cell>
        </row>
        <row r="33828">
          <cell r="D33828" t="str">
            <v>As Sudah/ السوده</v>
          </cell>
        </row>
        <row r="33829">
          <cell r="D33829" t="str">
            <v>As Sudah/ السوده</v>
          </cell>
        </row>
        <row r="33830">
          <cell r="D33830" t="str">
            <v>As Sudah/ السوده</v>
          </cell>
        </row>
        <row r="33831">
          <cell r="D33831" t="str">
            <v>As Sudah/ السوده</v>
          </cell>
        </row>
        <row r="33832">
          <cell r="D33832" t="str">
            <v>As Sudah/ السوده</v>
          </cell>
        </row>
        <row r="33833">
          <cell r="D33833" t="str">
            <v>As Sudah/ السوده</v>
          </cell>
        </row>
        <row r="33834">
          <cell r="D33834" t="str">
            <v>As Sudah/ السوده</v>
          </cell>
        </row>
        <row r="33835">
          <cell r="D33835" t="str">
            <v>As Sudah/ السوده</v>
          </cell>
        </row>
        <row r="33836">
          <cell r="D33836" t="str">
            <v>As Sudah/ السوده</v>
          </cell>
        </row>
        <row r="33837">
          <cell r="D33837" t="str">
            <v>As Sudah/ السوده</v>
          </cell>
        </row>
        <row r="33838">
          <cell r="D33838" t="str">
            <v>As Sudah/ السوده</v>
          </cell>
        </row>
        <row r="33839">
          <cell r="D33839" t="str">
            <v>As Sudah/ السوده</v>
          </cell>
        </row>
        <row r="33840">
          <cell r="D33840" t="str">
            <v>As Sudah/ السوده</v>
          </cell>
        </row>
        <row r="33841">
          <cell r="D33841" t="str">
            <v>As Sudah/ السوده</v>
          </cell>
        </row>
        <row r="33842">
          <cell r="D33842" t="str">
            <v>As Sudah/ السوده</v>
          </cell>
        </row>
        <row r="33843">
          <cell r="D33843" t="str">
            <v>As Sudah/ السوده</v>
          </cell>
        </row>
        <row r="33844">
          <cell r="D33844" t="str">
            <v>As Sudah/ السوده</v>
          </cell>
        </row>
        <row r="33845">
          <cell r="D33845" t="str">
            <v>As Sudah/ السوده</v>
          </cell>
        </row>
        <row r="33846">
          <cell r="D33846" t="str">
            <v>As Sudah/ السوده</v>
          </cell>
        </row>
        <row r="33847">
          <cell r="D33847" t="str">
            <v>As Sudah/ السوده</v>
          </cell>
        </row>
        <row r="33848">
          <cell r="D33848" t="str">
            <v>As Sudah/ السوده</v>
          </cell>
        </row>
        <row r="33849">
          <cell r="D33849" t="str">
            <v>As Sudah/ السوده</v>
          </cell>
        </row>
        <row r="33850">
          <cell r="D33850" t="str">
            <v>As Sudah/ السوده</v>
          </cell>
        </row>
        <row r="33851">
          <cell r="D33851" t="str">
            <v>As Sudah/ السوده</v>
          </cell>
        </row>
        <row r="33852">
          <cell r="D33852" t="str">
            <v>As Sudah/ السوده</v>
          </cell>
        </row>
        <row r="33853">
          <cell r="D33853" t="str">
            <v>As Sawd/ السود</v>
          </cell>
        </row>
        <row r="33854">
          <cell r="D33854" t="str">
            <v>As Sawd/ السود</v>
          </cell>
        </row>
        <row r="33855">
          <cell r="D33855" t="str">
            <v>As Sawd/ السود</v>
          </cell>
        </row>
        <row r="33856">
          <cell r="D33856" t="str">
            <v>As Sawd/ السود</v>
          </cell>
        </row>
        <row r="33857">
          <cell r="D33857" t="str">
            <v>As Sawd/ السود</v>
          </cell>
        </row>
        <row r="33858">
          <cell r="D33858" t="str">
            <v>As Sawd/ السود</v>
          </cell>
        </row>
        <row r="33859">
          <cell r="D33859" t="str">
            <v>As Sawd/ السود</v>
          </cell>
        </row>
        <row r="33860">
          <cell r="D33860" t="str">
            <v>As Sawd/ السود</v>
          </cell>
        </row>
        <row r="33861">
          <cell r="D33861" t="str">
            <v>As Sawd/ السود</v>
          </cell>
        </row>
        <row r="33862">
          <cell r="D33862" t="str">
            <v>As Sawd/ السود</v>
          </cell>
        </row>
        <row r="33863">
          <cell r="D33863" t="str">
            <v>As Sawd/ السود</v>
          </cell>
        </row>
        <row r="33864">
          <cell r="D33864" t="str">
            <v>As Sawd/ السود</v>
          </cell>
        </row>
        <row r="33865">
          <cell r="D33865" t="str">
            <v>As Sawd/ السود</v>
          </cell>
        </row>
        <row r="33866">
          <cell r="D33866" t="str">
            <v>As Sawd/ السود</v>
          </cell>
        </row>
        <row r="33867">
          <cell r="D33867" t="str">
            <v>As Sawd/ السود</v>
          </cell>
        </row>
        <row r="33868">
          <cell r="D33868" t="str">
            <v>As Sawd/ السود</v>
          </cell>
        </row>
        <row r="33869">
          <cell r="D33869" t="str">
            <v>As Sawd/ السود</v>
          </cell>
        </row>
        <row r="33870">
          <cell r="D33870" t="str">
            <v>As Sawd/ السود</v>
          </cell>
        </row>
        <row r="33871">
          <cell r="D33871" t="str">
            <v>As Sawd/ السود</v>
          </cell>
        </row>
        <row r="33872">
          <cell r="D33872" t="str">
            <v>As Sawd/ السود</v>
          </cell>
        </row>
        <row r="33873">
          <cell r="D33873" t="str">
            <v>As Sawd/ السود</v>
          </cell>
        </row>
        <row r="33874">
          <cell r="D33874" t="str">
            <v>As Sawd/ السود</v>
          </cell>
        </row>
        <row r="33875">
          <cell r="D33875" t="str">
            <v>As Sawd/ السود</v>
          </cell>
        </row>
        <row r="33876">
          <cell r="D33876" t="str">
            <v>As Sawd/ السود</v>
          </cell>
        </row>
        <row r="33877">
          <cell r="D33877" t="str">
            <v>As Sawd/ السود</v>
          </cell>
        </row>
        <row r="33878">
          <cell r="D33878" t="str">
            <v>As Sawd/ السود</v>
          </cell>
        </row>
        <row r="33879">
          <cell r="D33879" t="str">
            <v>As Sawd/ السود</v>
          </cell>
        </row>
        <row r="33880">
          <cell r="D33880" t="str">
            <v>As Sawd/ السود</v>
          </cell>
        </row>
        <row r="33881">
          <cell r="D33881" t="str">
            <v>As Sawd/ السود</v>
          </cell>
        </row>
        <row r="33882">
          <cell r="D33882" t="str">
            <v>As Sawd/ السود</v>
          </cell>
        </row>
        <row r="33883">
          <cell r="D33883" t="str">
            <v>As Sawd/ السود</v>
          </cell>
        </row>
        <row r="33884">
          <cell r="D33884" t="str">
            <v>As Sawd/ السود</v>
          </cell>
        </row>
        <row r="33885">
          <cell r="D33885" t="str">
            <v>As Sawd/ السود</v>
          </cell>
        </row>
        <row r="33886">
          <cell r="D33886" t="str">
            <v>As Sawd/ السود</v>
          </cell>
        </row>
        <row r="33887">
          <cell r="D33887" t="str">
            <v>As Sawd/ السود</v>
          </cell>
        </row>
        <row r="33888">
          <cell r="D33888" t="str">
            <v>As Sawd/ السود</v>
          </cell>
        </row>
        <row r="33889">
          <cell r="D33889" t="str">
            <v>As Sawd/ السود</v>
          </cell>
        </row>
        <row r="33890">
          <cell r="D33890" t="str">
            <v>As Sawd/ السود</v>
          </cell>
        </row>
        <row r="33891">
          <cell r="D33891" t="str">
            <v>As Sawd/ السود</v>
          </cell>
        </row>
        <row r="33892">
          <cell r="D33892" t="str">
            <v>As Sawd/ السود</v>
          </cell>
        </row>
        <row r="33893">
          <cell r="D33893" t="str">
            <v>As Sawd/ السود</v>
          </cell>
        </row>
        <row r="33894">
          <cell r="D33894" t="str">
            <v>As Sawd/ السود</v>
          </cell>
        </row>
        <row r="33895">
          <cell r="D33895" t="str">
            <v>As Sawd/ السود</v>
          </cell>
        </row>
        <row r="33896">
          <cell r="D33896" t="str">
            <v>As Sawd/ السود</v>
          </cell>
        </row>
        <row r="33897">
          <cell r="D33897" t="str">
            <v>As Sawd/ السود</v>
          </cell>
        </row>
        <row r="33898">
          <cell r="D33898" t="str">
            <v>As Sawd/ السود</v>
          </cell>
        </row>
        <row r="33899">
          <cell r="D33899" t="str">
            <v>As Sawd/ السود</v>
          </cell>
        </row>
        <row r="33900">
          <cell r="D33900" t="str">
            <v>As Sawd/ السود</v>
          </cell>
        </row>
        <row r="33901">
          <cell r="D33901" t="str">
            <v>As Sawd/ السود</v>
          </cell>
        </row>
        <row r="33902">
          <cell r="D33902" t="str">
            <v>As Sawd/ السود</v>
          </cell>
        </row>
        <row r="33903">
          <cell r="D33903" t="str">
            <v>As Sawd/ السود</v>
          </cell>
        </row>
        <row r="33904">
          <cell r="D33904" t="str">
            <v>As Sawd/ السود</v>
          </cell>
        </row>
        <row r="33905">
          <cell r="D33905" t="str">
            <v>As Sawd/ السود</v>
          </cell>
        </row>
        <row r="33906">
          <cell r="D33906" t="str">
            <v>As Sawd/ السود</v>
          </cell>
        </row>
        <row r="33907">
          <cell r="D33907" t="str">
            <v>As Sawd/ السود</v>
          </cell>
        </row>
        <row r="33908">
          <cell r="D33908" t="str">
            <v>As Sawd/ السود</v>
          </cell>
        </row>
        <row r="33909">
          <cell r="D33909" t="str">
            <v>As Sawd/ السود</v>
          </cell>
        </row>
        <row r="33910">
          <cell r="D33910" t="str">
            <v>As Sawd/ السود</v>
          </cell>
        </row>
        <row r="33911">
          <cell r="D33911" t="str">
            <v>As Sawd/ السود</v>
          </cell>
        </row>
        <row r="33912">
          <cell r="D33912" t="str">
            <v>As Sawd/ السود</v>
          </cell>
        </row>
        <row r="33913">
          <cell r="D33913" t="str">
            <v>As Sawd/ السود</v>
          </cell>
        </row>
        <row r="33914">
          <cell r="D33914" t="str">
            <v>As Sawd/ السود</v>
          </cell>
        </row>
        <row r="33915">
          <cell r="D33915" t="str">
            <v>As Sawd/ السود</v>
          </cell>
        </row>
        <row r="33916">
          <cell r="D33916" t="str">
            <v>As Sawd/ السود</v>
          </cell>
        </row>
        <row r="33917">
          <cell r="D33917" t="str">
            <v>As Sawd/ السود</v>
          </cell>
        </row>
        <row r="33918">
          <cell r="D33918" t="str">
            <v>As Sawd/ السود</v>
          </cell>
        </row>
        <row r="33919">
          <cell r="D33919" t="str">
            <v>As Sawd/ السود</v>
          </cell>
        </row>
        <row r="33920">
          <cell r="D33920" t="str">
            <v>As Sawd/ السود</v>
          </cell>
        </row>
        <row r="33921">
          <cell r="D33921" t="str">
            <v>As Sawd/ السود</v>
          </cell>
        </row>
        <row r="33922">
          <cell r="D33922" t="str">
            <v>As Sawd/ السود</v>
          </cell>
        </row>
        <row r="33923">
          <cell r="D33923" t="str">
            <v>As Sawd/ السود</v>
          </cell>
        </row>
        <row r="33924">
          <cell r="D33924" t="str">
            <v>As Sawd/ السود</v>
          </cell>
        </row>
        <row r="33925">
          <cell r="D33925" t="str">
            <v>As Sawd/ السود</v>
          </cell>
        </row>
        <row r="33926">
          <cell r="D33926" t="str">
            <v>As Sawd/ السود</v>
          </cell>
        </row>
        <row r="33927">
          <cell r="D33927" t="str">
            <v>As Sawd/ السود</v>
          </cell>
        </row>
        <row r="33928">
          <cell r="D33928" t="str">
            <v>As Sawd/ السود</v>
          </cell>
        </row>
        <row r="33929">
          <cell r="D33929" t="str">
            <v>As Sawd/ السود</v>
          </cell>
        </row>
        <row r="33930">
          <cell r="D33930" t="str">
            <v>As Sawd/ السود</v>
          </cell>
        </row>
        <row r="33931">
          <cell r="D33931" t="str">
            <v>As Sawd/ السود</v>
          </cell>
        </row>
        <row r="33932">
          <cell r="D33932" t="str">
            <v>As Sawd/ السود</v>
          </cell>
        </row>
        <row r="33933">
          <cell r="D33933" t="str">
            <v>As Sawd/ السود</v>
          </cell>
        </row>
        <row r="33934">
          <cell r="D33934" t="str">
            <v>As Sawd/ السود</v>
          </cell>
        </row>
        <row r="33935">
          <cell r="D33935" t="str">
            <v>As Sawd/ السود</v>
          </cell>
        </row>
        <row r="33936">
          <cell r="D33936" t="str">
            <v>As Sawd/ السود</v>
          </cell>
        </row>
        <row r="33937">
          <cell r="D33937" t="str">
            <v>As Sawd/ السود</v>
          </cell>
        </row>
        <row r="33938">
          <cell r="D33938" t="str">
            <v>As Sawd/ السود</v>
          </cell>
        </row>
        <row r="33939">
          <cell r="D33939" t="str">
            <v>As Sawd/ السود</v>
          </cell>
        </row>
        <row r="33940">
          <cell r="D33940" t="str">
            <v>As Sawd/ السود</v>
          </cell>
        </row>
        <row r="33941">
          <cell r="D33941" t="str">
            <v>As Sawd/ السود</v>
          </cell>
        </row>
        <row r="33942">
          <cell r="D33942" t="str">
            <v>As Sawd/ السود</v>
          </cell>
        </row>
        <row r="33943">
          <cell r="D33943" t="str">
            <v>As Sawd/ السود</v>
          </cell>
        </row>
        <row r="33944">
          <cell r="D33944" t="str">
            <v>As Sawd/ السود</v>
          </cell>
        </row>
        <row r="33945">
          <cell r="D33945" t="str">
            <v>As Sawd/ السود</v>
          </cell>
        </row>
        <row r="33946">
          <cell r="D33946" t="str">
            <v>As Sawd/ السود</v>
          </cell>
        </row>
        <row r="33947">
          <cell r="D33947" t="str">
            <v>As Sawd/ السود</v>
          </cell>
        </row>
        <row r="33948">
          <cell r="D33948" t="str">
            <v>As Sawd/ السود</v>
          </cell>
        </row>
        <row r="33949">
          <cell r="D33949" t="str">
            <v>As Sawd/ السود</v>
          </cell>
        </row>
        <row r="33950">
          <cell r="D33950" t="str">
            <v>As Sawd/ السود</v>
          </cell>
        </row>
        <row r="33951">
          <cell r="D33951" t="str">
            <v>As Sawd/ السود</v>
          </cell>
        </row>
        <row r="33952">
          <cell r="D33952" t="str">
            <v>As Sawd/ السود</v>
          </cell>
        </row>
        <row r="33953">
          <cell r="D33953" t="str">
            <v>As Sawd/ السود</v>
          </cell>
        </row>
        <row r="33954">
          <cell r="D33954" t="str">
            <v>As Sawd/ السود</v>
          </cell>
        </row>
        <row r="33955">
          <cell r="D33955" t="str">
            <v>As Sawd/ السود</v>
          </cell>
        </row>
        <row r="33956">
          <cell r="D33956" t="str">
            <v>As Sawd/ السود</v>
          </cell>
        </row>
        <row r="33957">
          <cell r="D33957" t="str">
            <v>As Sawd/ السود</v>
          </cell>
        </row>
        <row r="33958">
          <cell r="D33958" t="str">
            <v>As Sawd/ السود</v>
          </cell>
        </row>
        <row r="33959">
          <cell r="D33959" t="str">
            <v>As Sawd/ السود</v>
          </cell>
        </row>
        <row r="33960">
          <cell r="D33960" t="str">
            <v>As Sawd/ السود</v>
          </cell>
        </row>
        <row r="33961">
          <cell r="D33961" t="str">
            <v>As Sawd/ السود</v>
          </cell>
        </row>
        <row r="33962">
          <cell r="D33962" t="str">
            <v>As Sawd/ السود</v>
          </cell>
        </row>
        <row r="33963">
          <cell r="D33963" t="str">
            <v>As Sawd/ السود</v>
          </cell>
        </row>
        <row r="33964">
          <cell r="D33964" t="str">
            <v>As Sawd/ السود</v>
          </cell>
        </row>
        <row r="33965">
          <cell r="D33965" t="str">
            <v>As Sawd/ السود</v>
          </cell>
        </row>
        <row r="33966">
          <cell r="D33966" t="str">
            <v>As Sawd/ السود</v>
          </cell>
        </row>
        <row r="33967">
          <cell r="D33967" t="str">
            <v>As Sawd/ السود</v>
          </cell>
        </row>
        <row r="33968">
          <cell r="D33968" t="str">
            <v>As Sawd/ السود</v>
          </cell>
        </row>
        <row r="33969">
          <cell r="D33969" t="str">
            <v>As Sawd/ السود</v>
          </cell>
        </row>
        <row r="33970">
          <cell r="D33970" t="str">
            <v>As Sawd/ السود</v>
          </cell>
        </row>
        <row r="33971">
          <cell r="D33971" t="str">
            <v>As Sawd/ السود</v>
          </cell>
        </row>
        <row r="33972">
          <cell r="D33972" t="str">
            <v>As Sawd/ السود</v>
          </cell>
        </row>
        <row r="33973">
          <cell r="D33973" t="str">
            <v>As Sawd/ السود</v>
          </cell>
        </row>
        <row r="33974">
          <cell r="D33974" t="str">
            <v>As Sawd/ السود</v>
          </cell>
        </row>
        <row r="33975">
          <cell r="D33975" t="str">
            <v>As Sawd/ السود</v>
          </cell>
        </row>
        <row r="33976">
          <cell r="D33976" t="str">
            <v>As Sawd/ السود</v>
          </cell>
        </row>
        <row r="33977">
          <cell r="D33977" t="str">
            <v>As Sawd/ السود</v>
          </cell>
        </row>
        <row r="33978">
          <cell r="D33978" t="str">
            <v>As Sawd/ السود</v>
          </cell>
        </row>
        <row r="33979">
          <cell r="D33979" t="str">
            <v>As Sawd/ السود</v>
          </cell>
        </row>
        <row r="33980">
          <cell r="D33980" t="str">
            <v>As Sawd/ السود</v>
          </cell>
        </row>
        <row r="33981">
          <cell r="D33981" t="str">
            <v>As Sawd/ السود</v>
          </cell>
        </row>
        <row r="33982">
          <cell r="D33982" t="str">
            <v>Amran/ عمران</v>
          </cell>
        </row>
        <row r="33983">
          <cell r="D33983" t="str">
            <v>Amran/ عمران</v>
          </cell>
        </row>
        <row r="33984">
          <cell r="D33984" t="str">
            <v>Amran/ عمران</v>
          </cell>
        </row>
        <row r="33985">
          <cell r="D33985" t="str">
            <v>Amran/ عمران</v>
          </cell>
        </row>
        <row r="33986">
          <cell r="D33986" t="str">
            <v>Amran/ عمران</v>
          </cell>
        </row>
        <row r="33987">
          <cell r="D33987" t="str">
            <v>Amran/ عمران</v>
          </cell>
        </row>
        <row r="33988">
          <cell r="D33988" t="str">
            <v>Amran/ عمران</v>
          </cell>
        </row>
        <row r="33989">
          <cell r="D33989" t="str">
            <v>Amran/ عمران</v>
          </cell>
        </row>
        <row r="33990">
          <cell r="D33990" t="str">
            <v>Amran/ عمران</v>
          </cell>
        </row>
        <row r="33991">
          <cell r="D33991" t="str">
            <v>Amran/ عمران</v>
          </cell>
        </row>
        <row r="33992">
          <cell r="D33992" t="str">
            <v>Amran/ عمران</v>
          </cell>
        </row>
        <row r="33993">
          <cell r="D33993" t="str">
            <v>Amran/ عمران</v>
          </cell>
        </row>
        <row r="33994">
          <cell r="D33994" t="str">
            <v>Amran/ عمران</v>
          </cell>
        </row>
        <row r="33995">
          <cell r="D33995" t="str">
            <v>Amran/ عمران</v>
          </cell>
        </row>
        <row r="33996">
          <cell r="D33996" t="str">
            <v>Amran/ عمران</v>
          </cell>
        </row>
        <row r="33997">
          <cell r="D33997" t="str">
            <v>Amran/ عمران</v>
          </cell>
        </row>
        <row r="33998">
          <cell r="D33998" t="str">
            <v>Amran/ عمران</v>
          </cell>
        </row>
        <row r="33999">
          <cell r="D33999" t="str">
            <v>Amran/ عمران</v>
          </cell>
        </row>
        <row r="34000">
          <cell r="D34000" t="str">
            <v>Amran/ عمران</v>
          </cell>
        </row>
        <row r="34001">
          <cell r="D34001" t="str">
            <v>Amran/ عمران</v>
          </cell>
        </row>
        <row r="34002">
          <cell r="D34002" t="str">
            <v>Amran/ عمران</v>
          </cell>
        </row>
        <row r="34003">
          <cell r="D34003" t="str">
            <v>Amran/ عمران</v>
          </cell>
        </row>
        <row r="34004">
          <cell r="D34004" t="str">
            <v>Amran/ عمران</v>
          </cell>
        </row>
        <row r="34005">
          <cell r="D34005" t="str">
            <v>Amran/ عمران</v>
          </cell>
        </row>
        <row r="34006">
          <cell r="D34006" t="str">
            <v>Amran/ عمران</v>
          </cell>
        </row>
        <row r="34007">
          <cell r="D34007" t="str">
            <v>Amran/ عمران</v>
          </cell>
        </row>
        <row r="34008">
          <cell r="D34008" t="str">
            <v>Amran/ عمران</v>
          </cell>
        </row>
        <row r="34009">
          <cell r="D34009" t="str">
            <v>Amran/ عمران</v>
          </cell>
        </row>
        <row r="34010">
          <cell r="D34010" t="str">
            <v>Amran/ عمران</v>
          </cell>
        </row>
        <row r="34011">
          <cell r="D34011" t="str">
            <v>Amran/ عمران</v>
          </cell>
        </row>
        <row r="34012">
          <cell r="D34012" t="str">
            <v>Amran/ عمران</v>
          </cell>
        </row>
        <row r="34013">
          <cell r="D34013" t="str">
            <v>Amran/ عمران</v>
          </cell>
        </row>
        <row r="34014">
          <cell r="D34014" t="str">
            <v>Amran/ عمران</v>
          </cell>
        </row>
        <row r="34015">
          <cell r="D34015" t="str">
            <v>Amran/ عمران</v>
          </cell>
        </row>
        <row r="34016">
          <cell r="D34016" t="str">
            <v>Amran/ عمران</v>
          </cell>
        </row>
        <row r="34017">
          <cell r="D34017" t="str">
            <v>Maswar/ مسور</v>
          </cell>
        </row>
        <row r="34018">
          <cell r="D34018" t="str">
            <v>Maswar/ مسور</v>
          </cell>
        </row>
        <row r="34019">
          <cell r="D34019" t="str">
            <v>Maswar/ مسور</v>
          </cell>
        </row>
        <row r="34020">
          <cell r="D34020" t="str">
            <v>Maswar/ مسور</v>
          </cell>
        </row>
        <row r="34021">
          <cell r="D34021" t="str">
            <v>Maswar/ مسور</v>
          </cell>
        </row>
        <row r="34022">
          <cell r="D34022" t="str">
            <v>Maswar/ مسور</v>
          </cell>
        </row>
        <row r="34023">
          <cell r="D34023" t="str">
            <v>Maswar/ مسور</v>
          </cell>
        </row>
        <row r="34024">
          <cell r="D34024" t="str">
            <v>Maswar/ مسور</v>
          </cell>
        </row>
        <row r="34025">
          <cell r="D34025" t="str">
            <v>Maswar/ مسور</v>
          </cell>
        </row>
        <row r="34026">
          <cell r="D34026" t="str">
            <v>Maswar/ مسور</v>
          </cell>
        </row>
        <row r="34027">
          <cell r="D34027" t="str">
            <v>Maswar/ مسور</v>
          </cell>
        </row>
        <row r="34028">
          <cell r="D34028" t="str">
            <v>Maswar/ مسور</v>
          </cell>
        </row>
        <row r="34029">
          <cell r="D34029" t="str">
            <v>Maswar/ مسور</v>
          </cell>
        </row>
        <row r="34030">
          <cell r="D34030" t="str">
            <v>Maswar/ مسور</v>
          </cell>
        </row>
        <row r="34031">
          <cell r="D34031" t="str">
            <v>Maswar/ مسور</v>
          </cell>
        </row>
        <row r="34032">
          <cell r="D34032" t="str">
            <v>Maswar/ مسور</v>
          </cell>
        </row>
        <row r="34033">
          <cell r="D34033" t="str">
            <v>Maswar/ مسور</v>
          </cell>
        </row>
        <row r="34034">
          <cell r="D34034" t="str">
            <v>Maswar/ مسور</v>
          </cell>
        </row>
        <row r="34035">
          <cell r="D34035" t="str">
            <v>Maswar/ مسور</v>
          </cell>
        </row>
        <row r="34036">
          <cell r="D34036" t="str">
            <v>Maswar/ مسور</v>
          </cell>
        </row>
        <row r="34037">
          <cell r="D34037" t="str">
            <v>Maswar/ مسور</v>
          </cell>
        </row>
        <row r="34038">
          <cell r="D34038" t="str">
            <v>Maswar/ مسور</v>
          </cell>
        </row>
        <row r="34039">
          <cell r="D34039" t="str">
            <v>Maswar/ مسور</v>
          </cell>
        </row>
        <row r="34040">
          <cell r="D34040" t="str">
            <v>Maswar/ مسور</v>
          </cell>
        </row>
        <row r="34041">
          <cell r="D34041" t="str">
            <v>Maswar/ مسور</v>
          </cell>
        </row>
        <row r="34042">
          <cell r="D34042" t="str">
            <v>Maswar/ مسور</v>
          </cell>
        </row>
        <row r="34043">
          <cell r="D34043" t="str">
            <v>Maswar/ مسور</v>
          </cell>
        </row>
        <row r="34044">
          <cell r="D34044" t="str">
            <v>Maswar/ مسور</v>
          </cell>
        </row>
        <row r="34045">
          <cell r="D34045" t="str">
            <v>Maswar/ مسور</v>
          </cell>
        </row>
        <row r="34046">
          <cell r="D34046" t="str">
            <v>Maswar/ مسور</v>
          </cell>
        </row>
        <row r="34047">
          <cell r="D34047" t="str">
            <v>Maswar/ مسور</v>
          </cell>
        </row>
        <row r="34048">
          <cell r="D34048" t="str">
            <v>Maswar/ مسور</v>
          </cell>
        </row>
        <row r="34049">
          <cell r="D34049" t="str">
            <v>Maswar/ مسور</v>
          </cell>
        </row>
        <row r="34050">
          <cell r="D34050" t="str">
            <v>Maswar/ مسور</v>
          </cell>
        </row>
        <row r="34051">
          <cell r="D34051" t="str">
            <v>Maswar/ مسور</v>
          </cell>
        </row>
        <row r="34052">
          <cell r="D34052" t="str">
            <v>Maswar/ مسور</v>
          </cell>
        </row>
        <row r="34053">
          <cell r="D34053" t="str">
            <v>Maswar/ مسور</v>
          </cell>
        </row>
        <row r="34054">
          <cell r="D34054" t="str">
            <v>Maswar/ مسور</v>
          </cell>
        </row>
        <row r="34055">
          <cell r="D34055" t="str">
            <v>Maswar/ مسور</v>
          </cell>
        </row>
        <row r="34056">
          <cell r="D34056" t="str">
            <v>Maswar/ مسور</v>
          </cell>
        </row>
        <row r="34057">
          <cell r="D34057" t="str">
            <v>Maswar/ مسور</v>
          </cell>
        </row>
        <row r="34058">
          <cell r="D34058" t="str">
            <v>Maswar/ مسور</v>
          </cell>
        </row>
        <row r="34059">
          <cell r="D34059" t="str">
            <v>Maswar/ مسور</v>
          </cell>
        </row>
        <row r="34060">
          <cell r="D34060" t="str">
            <v>Maswar/ مسور</v>
          </cell>
        </row>
        <row r="34061">
          <cell r="D34061" t="str">
            <v>Maswar/ مسور</v>
          </cell>
        </row>
        <row r="34062">
          <cell r="D34062" t="str">
            <v>Maswar/ مسور</v>
          </cell>
        </row>
        <row r="34063">
          <cell r="D34063" t="str">
            <v>Maswar/ مسور</v>
          </cell>
        </row>
        <row r="34064">
          <cell r="D34064" t="str">
            <v>Maswar/ مسور</v>
          </cell>
        </row>
        <row r="34065">
          <cell r="D34065" t="str">
            <v>Maswar/ مسور</v>
          </cell>
        </row>
        <row r="34066">
          <cell r="D34066" t="str">
            <v>Maswar/ مسور</v>
          </cell>
        </row>
        <row r="34067">
          <cell r="D34067" t="str">
            <v>Maswar/ مسور</v>
          </cell>
        </row>
        <row r="34068">
          <cell r="D34068" t="str">
            <v>Maswar/ مسور</v>
          </cell>
        </row>
        <row r="34069">
          <cell r="D34069" t="str">
            <v>Maswar/ مسور</v>
          </cell>
        </row>
        <row r="34070">
          <cell r="D34070" t="str">
            <v>Maswar/ مسور</v>
          </cell>
        </row>
        <row r="34071">
          <cell r="D34071" t="str">
            <v>Maswar/ مسور</v>
          </cell>
        </row>
        <row r="34072">
          <cell r="D34072" t="str">
            <v>Maswar/ مسور</v>
          </cell>
        </row>
        <row r="34073">
          <cell r="D34073" t="str">
            <v>Maswar/ مسور</v>
          </cell>
        </row>
        <row r="34074">
          <cell r="D34074" t="str">
            <v>Maswar/ مسور</v>
          </cell>
        </row>
        <row r="34075">
          <cell r="D34075" t="str">
            <v>Maswar/ مسور</v>
          </cell>
        </row>
        <row r="34076">
          <cell r="D34076" t="str">
            <v>Maswar/ مسور</v>
          </cell>
        </row>
        <row r="34077">
          <cell r="D34077" t="str">
            <v>Maswar/ مسور</v>
          </cell>
        </row>
        <row r="34078">
          <cell r="D34078" t="str">
            <v>Maswar/ مسور</v>
          </cell>
        </row>
        <row r="34079">
          <cell r="D34079" t="str">
            <v>Maswar/ مسور</v>
          </cell>
        </row>
        <row r="34080">
          <cell r="D34080" t="str">
            <v>Maswar/ مسور</v>
          </cell>
        </row>
        <row r="34081">
          <cell r="D34081" t="str">
            <v>Maswar/ مسور</v>
          </cell>
        </row>
        <row r="34082">
          <cell r="D34082" t="str">
            <v>Maswar/ مسور</v>
          </cell>
        </row>
        <row r="34083">
          <cell r="D34083" t="str">
            <v>Maswar/ مسور</v>
          </cell>
        </row>
        <row r="34084">
          <cell r="D34084" t="str">
            <v>Maswar/ مسور</v>
          </cell>
        </row>
        <row r="34085">
          <cell r="D34085" t="str">
            <v>Maswar/ مسور</v>
          </cell>
        </row>
        <row r="34086">
          <cell r="D34086" t="str">
            <v>Maswar/ مسور</v>
          </cell>
        </row>
        <row r="34087">
          <cell r="D34087" t="str">
            <v>Maswar/ مسور</v>
          </cell>
        </row>
        <row r="34088">
          <cell r="D34088" t="str">
            <v>Maswar/ مسور</v>
          </cell>
        </row>
        <row r="34089">
          <cell r="D34089" t="str">
            <v>Maswar/ مسور</v>
          </cell>
        </row>
        <row r="34090">
          <cell r="D34090" t="str">
            <v>Maswar/ مسور</v>
          </cell>
        </row>
        <row r="34091">
          <cell r="D34091" t="str">
            <v>Maswar/ مسور</v>
          </cell>
        </row>
        <row r="34092">
          <cell r="D34092" t="str">
            <v>Maswar/ مسور</v>
          </cell>
        </row>
        <row r="34093">
          <cell r="D34093" t="str">
            <v>Maswar/ مسور</v>
          </cell>
        </row>
        <row r="34094">
          <cell r="D34094" t="str">
            <v>Maswar/ مسور</v>
          </cell>
        </row>
        <row r="34095">
          <cell r="D34095" t="str">
            <v>Maswar/ مسور</v>
          </cell>
        </row>
        <row r="34096">
          <cell r="D34096" t="str">
            <v>Maswar/ مسور</v>
          </cell>
        </row>
        <row r="34097">
          <cell r="D34097" t="str">
            <v>Maswar/ مسور</v>
          </cell>
        </row>
        <row r="34098">
          <cell r="D34098" t="str">
            <v>Maswar/ مسور</v>
          </cell>
        </row>
        <row r="34099">
          <cell r="D34099" t="str">
            <v>Maswar/ مسور</v>
          </cell>
        </row>
        <row r="34100">
          <cell r="D34100" t="str">
            <v>Maswar/ مسور</v>
          </cell>
        </row>
        <row r="34101">
          <cell r="D34101" t="str">
            <v>Maswar/ مسور</v>
          </cell>
        </row>
        <row r="34102">
          <cell r="D34102" t="str">
            <v>Maswar/ مسور</v>
          </cell>
        </row>
        <row r="34103">
          <cell r="D34103" t="str">
            <v>Maswar/ مسور</v>
          </cell>
        </row>
        <row r="34104">
          <cell r="D34104" t="str">
            <v>Maswar/ مسور</v>
          </cell>
        </row>
        <row r="34105">
          <cell r="D34105" t="str">
            <v>Maswar/ مسور</v>
          </cell>
        </row>
        <row r="34106">
          <cell r="D34106" t="str">
            <v>Maswar/ مسور</v>
          </cell>
        </row>
        <row r="34107">
          <cell r="D34107" t="str">
            <v>Maswar/ مسور</v>
          </cell>
        </row>
        <row r="34108">
          <cell r="D34108" t="str">
            <v>Maswar/ مسور</v>
          </cell>
        </row>
        <row r="34109">
          <cell r="D34109" t="str">
            <v>Maswar/ مسور</v>
          </cell>
        </row>
        <row r="34110">
          <cell r="D34110" t="str">
            <v>Maswar/ مسور</v>
          </cell>
        </row>
        <row r="34111">
          <cell r="D34111" t="str">
            <v>Maswar/ مسور</v>
          </cell>
        </row>
        <row r="34112">
          <cell r="D34112" t="str">
            <v>Maswar/ مسور</v>
          </cell>
        </row>
        <row r="34113">
          <cell r="D34113" t="str">
            <v>Maswar/ مسور</v>
          </cell>
        </row>
        <row r="34114">
          <cell r="D34114" t="str">
            <v>Maswar/ مسور</v>
          </cell>
        </row>
        <row r="34115">
          <cell r="D34115" t="str">
            <v>Maswar/ مسور</v>
          </cell>
        </row>
        <row r="34116">
          <cell r="D34116" t="str">
            <v>Maswar/ مسور</v>
          </cell>
        </row>
        <row r="34117">
          <cell r="D34117" t="str">
            <v>Maswar/ مسور</v>
          </cell>
        </row>
        <row r="34118">
          <cell r="D34118" t="str">
            <v>Maswar/ مسور</v>
          </cell>
        </row>
        <row r="34119">
          <cell r="D34119" t="str">
            <v>Maswar/ مسور</v>
          </cell>
        </row>
        <row r="34120">
          <cell r="D34120" t="str">
            <v>Maswar/ مسور</v>
          </cell>
        </row>
        <row r="34121">
          <cell r="D34121" t="str">
            <v>Maswar/ مسور</v>
          </cell>
        </row>
        <row r="34122">
          <cell r="D34122" t="str">
            <v>Maswar/ مسور</v>
          </cell>
        </row>
        <row r="34123">
          <cell r="D34123" t="str">
            <v>Maswar/ مسور</v>
          </cell>
        </row>
        <row r="34124">
          <cell r="D34124" t="str">
            <v>Maswar/ مسور</v>
          </cell>
        </row>
        <row r="34125">
          <cell r="D34125" t="str">
            <v>Maswar/ مسور</v>
          </cell>
        </row>
        <row r="34126">
          <cell r="D34126" t="str">
            <v>Maswar/ مسور</v>
          </cell>
        </row>
        <row r="34127">
          <cell r="D34127" t="str">
            <v>Maswar/ مسور</v>
          </cell>
        </row>
        <row r="34128">
          <cell r="D34128" t="str">
            <v>Maswar/ مسور</v>
          </cell>
        </row>
        <row r="34129">
          <cell r="D34129" t="str">
            <v>Maswar/ مسور</v>
          </cell>
        </row>
        <row r="34130">
          <cell r="D34130" t="str">
            <v>Maswar/ مسور</v>
          </cell>
        </row>
        <row r="34131">
          <cell r="D34131" t="str">
            <v>Maswar/ مسور</v>
          </cell>
        </row>
        <row r="34132">
          <cell r="D34132" t="str">
            <v>Maswar/ مسور</v>
          </cell>
        </row>
        <row r="34133">
          <cell r="D34133" t="str">
            <v>Maswar/ مسور</v>
          </cell>
        </row>
        <row r="34134">
          <cell r="D34134" t="str">
            <v>Maswar/ مسور</v>
          </cell>
        </row>
        <row r="34135">
          <cell r="D34135" t="str">
            <v>Maswar/ مسور</v>
          </cell>
        </row>
        <row r="34136">
          <cell r="D34136" t="str">
            <v>Maswar/ مسور</v>
          </cell>
        </row>
        <row r="34137">
          <cell r="D34137" t="str">
            <v>Maswar/ مسور</v>
          </cell>
        </row>
        <row r="34138">
          <cell r="D34138" t="str">
            <v>Maswar/ مسور</v>
          </cell>
        </row>
        <row r="34139">
          <cell r="D34139" t="str">
            <v>Maswar/ مسور</v>
          </cell>
        </row>
        <row r="34140">
          <cell r="D34140" t="str">
            <v>Maswar/ مسور</v>
          </cell>
        </row>
        <row r="34141">
          <cell r="D34141" t="str">
            <v>Maswar/ مسور</v>
          </cell>
        </row>
        <row r="34142">
          <cell r="D34142" t="str">
            <v>Maswar/ مسور</v>
          </cell>
        </row>
        <row r="34143">
          <cell r="D34143" t="str">
            <v>Maswar/ مسور</v>
          </cell>
        </row>
        <row r="34144">
          <cell r="D34144" t="str">
            <v>Maswar/ مسور</v>
          </cell>
        </row>
        <row r="34145">
          <cell r="D34145" t="str">
            <v>Maswar/ مسور</v>
          </cell>
        </row>
        <row r="34146">
          <cell r="D34146" t="str">
            <v>Maswar/ مسور</v>
          </cell>
        </row>
        <row r="34147">
          <cell r="D34147" t="str">
            <v>Maswar/ مسور</v>
          </cell>
        </row>
        <row r="34148">
          <cell r="D34148" t="str">
            <v>Maswar/ مسور</v>
          </cell>
        </row>
        <row r="34149">
          <cell r="D34149" t="str">
            <v>Maswar/ مسور</v>
          </cell>
        </row>
        <row r="34150">
          <cell r="D34150" t="str">
            <v>Maswar/ مسور</v>
          </cell>
        </row>
        <row r="34151">
          <cell r="D34151" t="str">
            <v>Maswar/ مسور</v>
          </cell>
        </row>
        <row r="34152">
          <cell r="D34152" t="str">
            <v>Maswar/ مسور</v>
          </cell>
        </row>
        <row r="34153">
          <cell r="D34153" t="str">
            <v>Maswar/ مسور</v>
          </cell>
        </row>
        <row r="34154">
          <cell r="D34154" t="str">
            <v>Maswar/ مسور</v>
          </cell>
        </row>
        <row r="34155">
          <cell r="D34155" t="str">
            <v>Maswar/ مسور</v>
          </cell>
        </row>
        <row r="34156">
          <cell r="D34156" t="str">
            <v>Maswar/ مسور</v>
          </cell>
        </row>
        <row r="34157">
          <cell r="D34157" t="str">
            <v>Maswar/ مسور</v>
          </cell>
        </row>
        <row r="34158">
          <cell r="D34158" t="str">
            <v>Maswar/ مسور</v>
          </cell>
        </row>
        <row r="34159">
          <cell r="D34159" t="str">
            <v>Maswar/ مسور</v>
          </cell>
        </row>
        <row r="34160">
          <cell r="D34160" t="str">
            <v>Maswar/ مسور</v>
          </cell>
        </row>
        <row r="34161">
          <cell r="D34161" t="str">
            <v>Maswar/ مسور</v>
          </cell>
        </row>
        <row r="34162">
          <cell r="D34162" t="str">
            <v>Maswar/ مسور</v>
          </cell>
        </row>
        <row r="34163">
          <cell r="D34163" t="str">
            <v>Maswar/ مسور</v>
          </cell>
        </row>
        <row r="34164">
          <cell r="D34164" t="str">
            <v>Maswar/ مسور</v>
          </cell>
        </row>
        <row r="34165">
          <cell r="D34165" t="str">
            <v>Maswar/ مسور</v>
          </cell>
        </row>
        <row r="34166">
          <cell r="D34166" t="str">
            <v>Maswar/ مسور</v>
          </cell>
        </row>
        <row r="34167">
          <cell r="D34167" t="str">
            <v>Maswar/ مسور</v>
          </cell>
        </row>
        <row r="34168">
          <cell r="D34168" t="str">
            <v>Maswar/ مسور</v>
          </cell>
        </row>
        <row r="34169">
          <cell r="D34169" t="str">
            <v>Maswar/ مسور</v>
          </cell>
        </row>
        <row r="34170">
          <cell r="D34170" t="str">
            <v>Maswar/ مسور</v>
          </cell>
        </row>
        <row r="34171">
          <cell r="D34171" t="str">
            <v>Maswar/ مسور</v>
          </cell>
        </row>
        <row r="34172">
          <cell r="D34172" t="str">
            <v>Maswar/ مسور</v>
          </cell>
        </row>
        <row r="34173">
          <cell r="D34173" t="str">
            <v>Maswar/ مسور</v>
          </cell>
        </row>
        <row r="34174">
          <cell r="D34174" t="str">
            <v>Maswar/ مسور</v>
          </cell>
        </row>
        <row r="34175">
          <cell r="D34175" t="str">
            <v>Maswar/ مسور</v>
          </cell>
        </row>
        <row r="34176">
          <cell r="D34176" t="str">
            <v>Maswar/ مسور</v>
          </cell>
        </row>
        <row r="34177">
          <cell r="D34177" t="str">
            <v>Maswar/ مسور</v>
          </cell>
        </row>
        <row r="34178">
          <cell r="D34178" t="str">
            <v>Maswar/ مسور</v>
          </cell>
        </row>
        <row r="34179">
          <cell r="D34179" t="str">
            <v>Maswar/ مسور</v>
          </cell>
        </row>
        <row r="34180">
          <cell r="D34180" t="str">
            <v>Maswar/ مسور</v>
          </cell>
        </row>
        <row r="34181">
          <cell r="D34181" t="str">
            <v>Maswar/ مسور</v>
          </cell>
        </row>
        <row r="34182">
          <cell r="D34182" t="str">
            <v>Maswar/ مسور</v>
          </cell>
        </row>
        <row r="34183">
          <cell r="D34183" t="str">
            <v>Maswar/ مسور</v>
          </cell>
        </row>
        <row r="34184">
          <cell r="D34184" t="str">
            <v>Maswar/ مسور</v>
          </cell>
        </row>
        <row r="34185">
          <cell r="D34185" t="str">
            <v>Maswar/ مسور</v>
          </cell>
        </row>
        <row r="34186">
          <cell r="D34186" t="str">
            <v>Thula/ ثلاء</v>
          </cell>
        </row>
        <row r="34187">
          <cell r="D34187" t="str">
            <v>Thula/ ثلاء</v>
          </cell>
        </row>
        <row r="34188">
          <cell r="D34188" t="str">
            <v>Thula/ ثلاء</v>
          </cell>
        </row>
        <row r="34189">
          <cell r="D34189" t="str">
            <v>Thula/ ثلاء</v>
          </cell>
        </row>
        <row r="34190">
          <cell r="D34190" t="str">
            <v>Thula/ ثلاء</v>
          </cell>
        </row>
        <row r="34191">
          <cell r="D34191" t="str">
            <v>Thula/ ثلاء</v>
          </cell>
        </row>
        <row r="34192">
          <cell r="D34192" t="str">
            <v>Thula/ ثلاء</v>
          </cell>
        </row>
        <row r="34193">
          <cell r="D34193" t="str">
            <v>Thula/ ثلاء</v>
          </cell>
        </row>
        <row r="34194">
          <cell r="D34194" t="str">
            <v>Thula/ ثلاء</v>
          </cell>
        </row>
        <row r="34195">
          <cell r="D34195" t="str">
            <v>Thula/ ثلاء</v>
          </cell>
        </row>
        <row r="34196">
          <cell r="D34196" t="str">
            <v>Thula/ ثلاء</v>
          </cell>
        </row>
        <row r="34197">
          <cell r="D34197" t="str">
            <v>Thula/ ثلاء</v>
          </cell>
        </row>
        <row r="34198">
          <cell r="D34198" t="str">
            <v>Thula/ ثلاء</v>
          </cell>
        </row>
        <row r="34199">
          <cell r="D34199" t="str">
            <v>Thula/ ثلاء</v>
          </cell>
        </row>
        <row r="34200">
          <cell r="D34200" t="str">
            <v>Thula/ ثلاء</v>
          </cell>
        </row>
        <row r="34201">
          <cell r="D34201" t="str">
            <v>Thula/ ثلاء</v>
          </cell>
        </row>
        <row r="34202">
          <cell r="D34202" t="str">
            <v>Thula/ ثلاء</v>
          </cell>
        </row>
        <row r="34203">
          <cell r="D34203" t="str">
            <v>Thula/ ثلاء</v>
          </cell>
        </row>
        <row r="34204">
          <cell r="D34204" t="str">
            <v>Thula/ ثلاء</v>
          </cell>
        </row>
        <row r="34205">
          <cell r="D34205" t="str">
            <v>Thula/ ثلاء</v>
          </cell>
        </row>
        <row r="34206">
          <cell r="D34206" t="str">
            <v>Thula/ ثلاء</v>
          </cell>
        </row>
        <row r="34207">
          <cell r="D34207" t="str">
            <v>Thula/ ثلاء</v>
          </cell>
        </row>
        <row r="34208">
          <cell r="D34208" t="str">
            <v>Thula/ ثلاء</v>
          </cell>
        </row>
        <row r="34209">
          <cell r="D34209" t="str">
            <v>Thula/ ثلاء</v>
          </cell>
        </row>
        <row r="34210">
          <cell r="D34210" t="str">
            <v>Thula/ ثلاء</v>
          </cell>
        </row>
        <row r="34211">
          <cell r="D34211" t="str">
            <v>Thula/ ثلاء</v>
          </cell>
        </row>
        <row r="34212">
          <cell r="D34212" t="str">
            <v>Thula/ ثلاء</v>
          </cell>
        </row>
        <row r="34213">
          <cell r="D34213" t="str">
            <v>Thula/ ثلاء</v>
          </cell>
        </row>
        <row r="34214">
          <cell r="D34214" t="str">
            <v>Thula/ ثلاء</v>
          </cell>
        </row>
        <row r="34215">
          <cell r="D34215" t="str">
            <v>Thula/ ثلاء</v>
          </cell>
        </row>
        <row r="34216">
          <cell r="D34216" t="str">
            <v>Thula/ ثلاء</v>
          </cell>
        </row>
        <row r="34217">
          <cell r="D34217" t="str">
            <v>Thula/ ثلاء</v>
          </cell>
        </row>
        <row r="34218">
          <cell r="D34218" t="str">
            <v>Thula/ ثلاء</v>
          </cell>
        </row>
        <row r="34219">
          <cell r="D34219" t="str">
            <v>Thula/ ثلاء</v>
          </cell>
        </row>
        <row r="34220">
          <cell r="D34220" t="str">
            <v>Thula/ ثلاء</v>
          </cell>
        </row>
        <row r="34221">
          <cell r="D34221" t="str">
            <v>Thula/ ثلاء</v>
          </cell>
        </row>
        <row r="34222">
          <cell r="D34222" t="str">
            <v>Thula/ ثلاء</v>
          </cell>
        </row>
        <row r="34223">
          <cell r="D34223" t="str">
            <v>Thula/ ثلاء</v>
          </cell>
        </row>
        <row r="34224">
          <cell r="D34224" t="str">
            <v>Thula/ ثلاء</v>
          </cell>
        </row>
        <row r="34225">
          <cell r="D34225" t="str">
            <v>Thula/ ثلاء</v>
          </cell>
        </row>
        <row r="34226">
          <cell r="D34226" t="str">
            <v>Thula/ ثلاء</v>
          </cell>
        </row>
        <row r="34227">
          <cell r="D34227" t="str">
            <v>Thula/ ثلاء</v>
          </cell>
        </row>
        <row r="34228">
          <cell r="D34228" t="str">
            <v>Thula/ ثلاء</v>
          </cell>
        </row>
        <row r="34229">
          <cell r="D34229" t="str">
            <v>Thula/ ثلاء</v>
          </cell>
        </row>
        <row r="34230">
          <cell r="D34230" t="str">
            <v>Thula/ ثلاء</v>
          </cell>
        </row>
        <row r="34231">
          <cell r="D34231" t="str">
            <v>Thula/ ثلاء</v>
          </cell>
        </row>
        <row r="34232">
          <cell r="D34232" t="str">
            <v>Thula/ ثلاء</v>
          </cell>
        </row>
        <row r="34233">
          <cell r="D34233" t="str">
            <v>Thula/ ثلاء</v>
          </cell>
        </row>
        <row r="34234">
          <cell r="D34234" t="str">
            <v>Thula/ ثلاء</v>
          </cell>
        </row>
        <row r="34235">
          <cell r="D34235" t="str">
            <v>Thula/ ثلاء</v>
          </cell>
        </row>
        <row r="34236">
          <cell r="D34236" t="str">
            <v>Thula/ ثلاء</v>
          </cell>
        </row>
        <row r="34237">
          <cell r="D34237" t="str">
            <v>Thula/ ثلاء</v>
          </cell>
        </row>
        <row r="34238">
          <cell r="D34238" t="str">
            <v>Thula/ ثلاء</v>
          </cell>
        </row>
        <row r="34239">
          <cell r="D34239" t="str">
            <v>Thula/ ثلاء</v>
          </cell>
        </row>
        <row r="34240">
          <cell r="D34240" t="str">
            <v>Thula/ ثلاء</v>
          </cell>
        </row>
        <row r="34241">
          <cell r="D34241" t="str">
            <v>Iyal Surayh/ عيال سريح</v>
          </cell>
        </row>
        <row r="34242">
          <cell r="D34242" t="str">
            <v>Iyal Surayh/ عيال سريح</v>
          </cell>
        </row>
        <row r="34243">
          <cell r="D34243" t="str">
            <v>Iyal Surayh/ عيال سريح</v>
          </cell>
        </row>
        <row r="34244">
          <cell r="D34244" t="str">
            <v>Iyal Surayh/ عيال سريح</v>
          </cell>
        </row>
        <row r="34245">
          <cell r="D34245" t="str">
            <v>Iyal Surayh/ عيال سريح</v>
          </cell>
        </row>
        <row r="34246">
          <cell r="D34246" t="str">
            <v>Iyal Surayh/ عيال سريح</v>
          </cell>
        </row>
        <row r="34247">
          <cell r="D34247" t="str">
            <v>Iyal Surayh/ عيال سريح</v>
          </cell>
        </row>
        <row r="34248">
          <cell r="D34248" t="str">
            <v>Iyal Surayh/ عيال سريح</v>
          </cell>
        </row>
        <row r="34249">
          <cell r="D34249" t="str">
            <v>Iyal Surayh/ عيال سريح</v>
          </cell>
        </row>
        <row r="34250">
          <cell r="D34250" t="str">
            <v>Iyal Surayh/ عيال سريح</v>
          </cell>
        </row>
        <row r="34251">
          <cell r="D34251" t="str">
            <v>Iyal Surayh/ عيال سريح</v>
          </cell>
        </row>
        <row r="34252">
          <cell r="D34252" t="str">
            <v>Iyal Surayh/ عيال سريح</v>
          </cell>
        </row>
        <row r="34253">
          <cell r="D34253" t="str">
            <v>Iyal Surayh/ عيال سريح</v>
          </cell>
        </row>
        <row r="34254">
          <cell r="D34254" t="str">
            <v>Iyal Surayh/ عيال سريح</v>
          </cell>
        </row>
        <row r="34255">
          <cell r="D34255" t="str">
            <v>Iyal Surayh/ عيال سريح</v>
          </cell>
        </row>
        <row r="34256">
          <cell r="D34256" t="str">
            <v>Iyal Surayh/ عيال سريح</v>
          </cell>
        </row>
        <row r="34257">
          <cell r="D34257" t="str">
            <v>Iyal Surayh/ عيال سريح</v>
          </cell>
        </row>
        <row r="34258">
          <cell r="D34258" t="str">
            <v>Iyal Surayh/ عيال سريح</v>
          </cell>
        </row>
        <row r="34259">
          <cell r="D34259" t="str">
            <v>Iyal Surayh/ عيال سريح</v>
          </cell>
        </row>
        <row r="34260">
          <cell r="D34260" t="str">
            <v>Iyal Surayh/ عيال سريح</v>
          </cell>
        </row>
        <row r="34261">
          <cell r="D34261" t="str">
            <v>Iyal Surayh/ عيال سريح</v>
          </cell>
        </row>
        <row r="34262">
          <cell r="D34262" t="str">
            <v>Iyal Surayh/ عيال سريح</v>
          </cell>
        </row>
        <row r="34263">
          <cell r="D34263" t="str">
            <v>Iyal Surayh/ عيال سريح</v>
          </cell>
        </row>
        <row r="34264">
          <cell r="D34264" t="str">
            <v>Iyal Surayh/ عيال سريح</v>
          </cell>
        </row>
        <row r="34265">
          <cell r="D34265" t="str">
            <v>Iyal Surayh/ عيال سريح</v>
          </cell>
        </row>
        <row r="34266">
          <cell r="D34266" t="str">
            <v>Iyal Surayh/ عيال سريح</v>
          </cell>
        </row>
        <row r="34267">
          <cell r="D34267" t="str">
            <v>Iyal Surayh/ عيال سريح</v>
          </cell>
        </row>
        <row r="34268">
          <cell r="D34268" t="str">
            <v>Iyal Surayh/ عيال سريح</v>
          </cell>
        </row>
        <row r="34269">
          <cell r="D34269" t="str">
            <v>Iyal Surayh/ عيال سريح</v>
          </cell>
        </row>
        <row r="34270">
          <cell r="D34270" t="str">
            <v>Iyal Surayh/ عيال سريح</v>
          </cell>
        </row>
        <row r="34271">
          <cell r="D34271" t="str">
            <v>Iyal Surayh/ عيال سريح</v>
          </cell>
        </row>
        <row r="34272">
          <cell r="D34272" t="str">
            <v>Iyal Surayh/ عيال سريح</v>
          </cell>
        </row>
        <row r="34273">
          <cell r="D34273" t="str">
            <v>Iyal Surayh/ عيال سريح</v>
          </cell>
        </row>
        <row r="34274">
          <cell r="D34274" t="str">
            <v>Iyal Surayh/ عيال سريح</v>
          </cell>
        </row>
        <row r="34275">
          <cell r="D34275" t="str">
            <v>Iyal Surayh/ عيال سريح</v>
          </cell>
        </row>
        <row r="34276">
          <cell r="D34276" t="str">
            <v>Iyal Surayh/ عيال سريح</v>
          </cell>
        </row>
        <row r="34277">
          <cell r="D34277" t="str">
            <v>Iyal Surayh/ عيال سريح</v>
          </cell>
        </row>
        <row r="34278">
          <cell r="D34278" t="str">
            <v>Iyal Surayh/ عيال سريح</v>
          </cell>
        </row>
        <row r="34279">
          <cell r="D34279" t="str">
            <v>Iyal Surayh/ عيال سريح</v>
          </cell>
        </row>
        <row r="34280">
          <cell r="D34280" t="str">
            <v>Iyal Surayh/ عيال سريح</v>
          </cell>
        </row>
        <row r="34281">
          <cell r="D34281" t="str">
            <v>Iyal Surayh/ عيال سريح</v>
          </cell>
        </row>
        <row r="34282">
          <cell r="D34282" t="str">
            <v>Iyal Surayh/ عيال سريح</v>
          </cell>
        </row>
        <row r="34283">
          <cell r="D34283" t="str">
            <v>Iyal Surayh/ عيال سريح</v>
          </cell>
        </row>
        <row r="34284">
          <cell r="D34284" t="str">
            <v>Iyal Surayh/ عيال سريح</v>
          </cell>
        </row>
        <row r="34285">
          <cell r="D34285" t="str">
            <v>Iyal Surayh/ عيال سريح</v>
          </cell>
        </row>
        <row r="34286">
          <cell r="D34286" t="str">
            <v>Iyal Surayh/ عيال سريح</v>
          </cell>
        </row>
        <row r="34287">
          <cell r="D34287" t="str">
            <v>Iyal Surayh/ عيال سريح</v>
          </cell>
        </row>
        <row r="34288">
          <cell r="D34288" t="str">
            <v>Iyal Surayh/ عيال سريح</v>
          </cell>
        </row>
        <row r="34289">
          <cell r="D34289" t="str">
            <v>Iyal Surayh/ عيال سريح</v>
          </cell>
        </row>
        <row r="34290">
          <cell r="D34290" t="str">
            <v>Iyal Surayh/ عيال سريح</v>
          </cell>
        </row>
        <row r="34291">
          <cell r="D34291" t="str">
            <v>Iyal Surayh/ عيال سريح</v>
          </cell>
        </row>
        <row r="34292">
          <cell r="D34292" t="str">
            <v>Iyal Surayh/ عيال سريح</v>
          </cell>
        </row>
        <row r="34293">
          <cell r="D34293" t="str">
            <v>Iyal Surayh/ عيال سريح</v>
          </cell>
        </row>
        <row r="34294">
          <cell r="D34294" t="str">
            <v>Iyal Surayh/ عيال سريح</v>
          </cell>
        </row>
        <row r="34295">
          <cell r="D34295" t="str">
            <v>Iyal Surayh/ عيال سريح</v>
          </cell>
        </row>
        <row r="34296">
          <cell r="D34296" t="str">
            <v>Iyal Surayh/ عيال سريح</v>
          </cell>
        </row>
        <row r="34297">
          <cell r="D34297" t="str">
            <v>Iyal Surayh/ عيال سريح</v>
          </cell>
        </row>
        <row r="34298">
          <cell r="D34298" t="str">
            <v>Iyal Surayh/ عيال سريح</v>
          </cell>
        </row>
        <row r="34299">
          <cell r="D34299" t="str">
            <v>Iyal Surayh/ عيال سريح</v>
          </cell>
        </row>
        <row r="34300">
          <cell r="D34300" t="str">
            <v>Iyal Surayh/ عيال سريح</v>
          </cell>
        </row>
        <row r="34301">
          <cell r="D34301" t="str">
            <v>Iyal Surayh/ عيال سريح</v>
          </cell>
        </row>
        <row r="34302">
          <cell r="D34302" t="str">
            <v>Iyal Surayh/ عيال سريح</v>
          </cell>
        </row>
        <row r="34303">
          <cell r="D34303" t="str">
            <v>Iyal Surayh/ عيال سريح</v>
          </cell>
        </row>
        <row r="34304">
          <cell r="D34304" t="str">
            <v>Iyal Surayh/ عيال سريح</v>
          </cell>
        </row>
        <row r="34305">
          <cell r="D34305" t="str">
            <v>Iyal Surayh/ عيال سريح</v>
          </cell>
        </row>
        <row r="34306">
          <cell r="D34306" t="str">
            <v>Khamir/ خمر</v>
          </cell>
        </row>
        <row r="34307">
          <cell r="D34307" t="str">
            <v>Khamir/ خمر</v>
          </cell>
        </row>
        <row r="34308">
          <cell r="D34308" t="str">
            <v>Khamir/ خمر</v>
          </cell>
        </row>
        <row r="34309">
          <cell r="D34309" t="str">
            <v>Khamir/ خمر</v>
          </cell>
        </row>
        <row r="34310">
          <cell r="D34310" t="str">
            <v>Khamir/ خمر</v>
          </cell>
        </row>
        <row r="34311">
          <cell r="D34311" t="str">
            <v>Khamir/ خمر</v>
          </cell>
        </row>
        <row r="34312">
          <cell r="D34312" t="str">
            <v>Khamir/ خمر</v>
          </cell>
        </row>
        <row r="34313">
          <cell r="D34313" t="str">
            <v>Khamir/ خمر</v>
          </cell>
        </row>
        <row r="34314">
          <cell r="D34314" t="str">
            <v>Khamir/ خمر</v>
          </cell>
        </row>
        <row r="34315">
          <cell r="D34315" t="str">
            <v>Khamir/ خمر</v>
          </cell>
        </row>
        <row r="34316">
          <cell r="D34316" t="str">
            <v>Khamir/ خمر</v>
          </cell>
        </row>
        <row r="34317">
          <cell r="D34317" t="str">
            <v>Khamir/ خمر</v>
          </cell>
        </row>
        <row r="34318">
          <cell r="D34318" t="str">
            <v>Khamir/ خمر</v>
          </cell>
        </row>
        <row r="34319">
          <cell r="D34319" t="str">
            <v>Khamir/ خمر</v>
          </cell>
        </row>
        <row r="34320">
          <cell r="D34320" t="str">
            <v>Khamir/ خمر</v>
          </cell>
        </row>
        <row r="34321">
          <cell r="D34321" t="str">
            <v>Khamir/ خمر</v>
          </cell>
        </row>
        <row r="34322">
          <cell r="D34322" t="str">
            <v>Khamir/ خمر</v>
          </cell>
        </row>
        <row r="34323">
          <cell r="D34323" t="str">
            <v>Khamir/ خمر</v>
          </cell>
        </row>
        <row r="34324">
          <cell r="D34324" t="str">
            <v>Khamir/ خمر</v>
          </cell>
        </row>
        <row r="34325">
          <cell r="D34325" t="str">
            <v>Khamir/ خمر</v>
          </cell>
        </row>
        <row r="34326">
          <cell r="D34326" t="str">
            <v>Khamir/ خمر</v>
          </cell>
        </row>
        <row r="34327">
          <cell r="D34327" t="str">
            <v>Khamir/ خمر</v>
          </cell>
        </row>
        <row r="34328">
          <cell r="D34328" t="str">
            <v>Khamir/ خمر</v>
          </cell>
        </row>
        <row r="34329">
          <cell r="D34329" t="str">
            <v>Khamir/ خمر</v>
          </cell>
        </row>
        <row r="34330">
          <cell r="D34330" t="str">
            <v>Khamir/ خمر</v>
          </cell>
        </row>
        <row r="34331">
          <cell r="D34331" t="str">
            <v>Khamir/ خمر</v>
          </cell>
        </row>
        <row r="34332">
          <cell r="D34332" t="str">
            <v>Khamir/ خمر</v>
          </cell>
        </row>
        <row r="34333">
          <cell r="D34333" t="str">
            <v>Khamir/ خمر</v>
          </cell>
        </row>
        <row r="34334">
          <cell r="D34334" t="str">
            <v>Khamir/ خمر</v>
          </cell>
        </row>
        <row r="34335">
          <cell r="D34335" t="str">
            <v>Khamir/ خمر</v>
          </cell>
        </row>
        <row r="34336">
          <cell r="D34336" t="str">
            <v>Khamir/ خمر</v>
          </cell>
        </row>
        <row r="34337">
          <cell r="D34337" t="str">
            <v>Khamir/ خمر</v>
          </cell>
        </row>
        <row r="34338">
          <cell r="D34338" t="str">
            <v>Khamir/ خمر</v>
          </cell>
        </row>
        <row r="34339">
          <cell r="D34339" t="str">
            <v>Khamir/ خمر</v>
          </cell>
        </row>
        <row r="34340">
          <cell r="D34340" t="str">
            <v>Khamir/ خمر</v>
          </cell>
        </row>
        <row r="34341">
          <cell r="D34341" t="str">
            <v>Khamir/ خمر</v>
          </cell>
        </row>
        <row r="34342">
          <cell r="D34342" t="str">
            <v>Khamir/ خمر</v>
          </cell>
        </row>
        <row r="34343">
          <cell r="D34343" t="str">
            <v>Khamir/ خمر</v>
          </cell>
        </row>
        <row r="34344">
          <cell r="D34344" t="str">
            <v>Khamir/ خمر</v>
          </cell>
        </row>
        <row r="34345">
          <cell r="D34345" t="str">
            <v>Khamir/ خمر</v>
          </cell>
        </row>
        <row r="34346">
          <cell r="D34346" t="str">
            <v>Khamir/ خمر</v>
          </cell>
        </row>
        <row r="34347">
          <cell r="D34347" t="str">
            <v>Khamir/ خمر</v>
          </cell>
        </row>
        <row r="34348">
          <cell r="D34348" t="str">
            <v>Khamir/ خمر</v>
          </cell>
        </row>
        <row r="34349">
          <cell r="D34349" t="str">
            <v>Khamir/ خمر</v>
          </cell>
        </row>
        <row r="34350">
          <cell r="D34350" t="str">
            <v>Khamir/ خمر</v>
          </cell>
        </row>
        <row r="34351">
          <cell r="D34351" t="str">
            <v>Khamir/ خمر</v>
          </cell>
        </row>
        <row r="34352">
          <cell r="D34352" t="str">
            <v>Khamir/ خمر</v>
          </cell>
        </row>
        <row r="34353">
          <cell r="D34353" t="str">
            <v>Khamir/ خمر</v>
          </cell>
        </row>
        <row r="34354">
          <cell r="D34354" t="str">
            <v>Khamir/ خمر</v>
          </cell>
        </row>
        <row r="34355">
          <cell r="D34355" t="str">
            <v>Khamir/ خمر</v>
          </cell>
        </row>
        <row r="34356">
          <cell r="D34356" t="str">
            <v>Khamir/ خمر</v>
          </cell>
        </row>
        <row r="34357">
          <cell r="D34357" t="str">
            <v>Khamir/ خمر</v>
          </cell>
        </row>
        <row r="34358">
          <cell r="D34358" t="str">
            <v>Khamir/ خمر</v>
          </cell>
        </row>
        <row r="34359">
          <cell r="D34359" t="str">
            <v>Khamir/ خمر</v>
          </cell>
        </row>
        <row r="34360">
          <cell r="D34360" t="str">
            <v>Khamir/ خمر</v>
          </cell>
        </row>
        <row r="34361">
          <cell r="D34361" t="str">
            <v>Khamir/ خمر</v>
          </cell>
        </row>
        <row r="34362">
          <cell r="D34362" t="str">
            <v>Khamir/ خمر</v>
          </cell>
        </row>
        <row r="34363">
          <cell r="D34363" t="str">
            <v>Khamir/ خمر</v>
          </cell>
        </row>
        <row r="34364">
          <cell r="D34364" t="str">
            <v>Khamir/ خمر</v>
          </cell>
        </row>
        <row r="34365">
          <cell r="D34365" t="str">
            <v>Khamir/ خمر</v>
          </cell>
        </row>
        <row r="34366">
          <cell r="D34366" t="str">
            <v>Khamir/ خمر</v>
          </cell>
        </row>
        <row r="34367">
          <cell r="D34367" t="str">
            <v>Khamir/ خمر</v>
          </cell>
        </row>
        <row r="34368">
          <cell r="D34368" t="str">
            <v>Khamir/ خمر</v>
          </cell>
        </row>
        <row r="34369">
          <cell r="D34369" t="str">
            <v>Khamir/ خمر</v>
          </cell>
        </row>
        <row r="34370">
          <cell r="D34370" t="str">
            <v>Bani Suraim/ بني صريم</v>
          </cell>
        </row>
        <row r="34371">
          <cell r="D34371" t="str">
            <v>Bani Suraim/ بني صريم</v>
          </cell>
        </row>
        <row r="34372">
          <cell r="D34372" t="str">
            <v>Bani Suraim/ بني صريم</v>
          </cell>
        </row>
        <row r="34373">
          <cell r="D34373" t="str">
            <v>Bani Suraim/ بني صريم</v>
          </cell>
        </row>
        <row r="34374">
          <cell r="D34374" t="str">
            <v>Bani Suraim/ بني صريم</v>
          </cell>
        </row>
        <row r="34375">
          <cell r="D34375" t="str">
            <v>Bani Suraim/ بني صريم</v>
          </cell>
        </row>
        <row r="34376">
          <cell r="D34376" t="str">
            <v>Bani Suraim/ بني صريم</v>
          </cell>
        </row>
        <row r="34377">
          <cell r="D34377" t="str">
            <v>Bani Suraim/ بني صريم</v>
          </cell>
        </row>
        <row r="34378">
          <cell r="D34378" t="str">
            <v>Bani Suraim/ بني صريم</v>
          </cell>
        </row>
        <row r="34379">
          <cell r="D34379" t="str">
            <v>Bani Suraim/ بني صريم</v>
          </cell>
        </row>
        <row r="34380">
          <cell r="D34380" t="str">
            <v>Bani Suraim/ بني صريم</v>
          </cell>
        </row>
        <row r="34381">
          <cell r="D34381" t="str">
            <v>Bani Suraim/ بني صريم</v>
          </cell>
        </row>
        <row r="34382">
          <cell r="D34382" t="str">
            <v>Bani Suraim/ بني صريم</v>
          </cell>
        </row>
        <row r="34383">
          <cell r="D34383" t="str">
            <v>Bani Suraim/ بني صريم</v>
          </cell>
        </row>
        <row r="34384">
          <cell r="D34384" t="str">
            <v>Bani Suraim/ بني صريم</v>
          </cell>
        </row>
        <row r="34385">
          <cell r="D34385" t="str">
            <v>Bani Suraim/ بني صريم</v>
          </cell>
        </row>
        <row r="34386">
          <cell r="D34386" t="str">
            <v>Bani Suraim/ بني صريم</v>
          </cell>
        </row>
        <row r="34387">
          <cell r="D34387" t="str">
            <v>Bani Suraim/ بني صريم</v>
          </cell>
        </row>
        <row r="34388">
          <cell r="D34388" t="str">
            <v>Bani Suraim/ بني صريم</v>
          </cell>
        </row>
        <row r="34389">
          <cell r="D34389" t="str">
            <v>Bani Suraim/ بني صريم</v>
          </cell>
        </row>
        <row r="34390">
          <cell r="D34390" t="str">
            <v>Bani Suraim/ بني صريم</v>
          </cell>
        </row>
        <row r="34391">
          <cell r="D34391" t="str">
            <v>Bani Suraim/ بني صريم</v>
          </cell>
        </row>
        <row r="34392">
          <cell r="D34392" t="str">
            <v>Bani Suraim/ بني صريم</v>
          </cell>
        </row>
        <row r="34393">
          <cell r="D34393" t="str">
            <v>Bani Suraim/ بني صريم</v>
          </cell>
        </row>
        <row r="34394">
          <cell r="D34394" t="str">
            <v>Bani Suraim/ بني صريم</v>
          </cell>
        </row>
        <row r="34395">
          <cell r="D34395" t="str">
            <v>Bani Suraim/ بني صريم</v>
          </cell>
        </row>
        <row r="34396">
          <cell r="D34396" t="str">
            <v>Bani Suraim/ بني صريم</v>
          </cell>
        </row>
        <row r="34397">
          <cell r="D34397" t="str">
            <v>Bani Suraim/ بني صريم</v>
          </cell>
        </row>
        <row r="34398">
          <cell r="D34398" t="str">
            <v>Bani Suraim/ بني صريم</v>
          </cell>
        </row>
        <row r="34399">
          <cell r="D34399" t="str">
            <v>Bani Suraim/ بني صريم</v>
          </cell>
        </row>
        <row r="34400">
          <cell r="D34400" t="str">
            <v>Bani Suraim/ بني صريم</v>
          </cell>
        </row>
        <row r="34401">
          <cell r="D34401" t="str">
            <v>Bani Suraim/ بني صريم</v>
          </cell>
        </row>
        <row r="34402">
          <cell r="D34402" t="str">
            <v>Bani Suraim/ بني صريم</v>
          </cell>
        </row>
        <row r="34403">
          <cell r="D34403" t="str">
            <v>Bani Suraim/ بني صريم</v>
          </cell>
        </row>
        <row r="34404">
          <cell r="D34404" t="str">
            <v>Bani Suraim/ بني صريم</v>
          </cell>
        </row>
        <row r="34405">
          <cell r="D34405" t="str">
            <v>Bani Suraim/ بني صريم</v>
          </cell>
        </row>
        <row r="34406">
          <cell r="D34406" t="str">
            <v>Bani Suraim/ بني صريم</v>
          </cell>
        </row>
        <row r="34407">
          <cell r="D34407" t="str">
            <v>Bani Suraim/ بني صريم</v>
          </cell>
        </row>
        <row r="34408">
          <cell r="D34408" t="str">
            <v>Bani Suraim/ بني صريم</v>
          </cell>
        </row>
        <row r="34409">
          <cell r="D34409" t="str">
            <v>Bani Suraim/ بني صريم</v>
          </cell>
        </row>
        <row r="34410">
          <cell r="D34410" t="str">
            <v>Bani Suraim/ بني صريم</v>
          </cell>
        </row>
        <row r="34411">
          <cell r="D34411" t="str">
            <v>Bani Suraim/ بني صريم</v>
          </cell>
        </row>
        <row r="34412">
          <cell r="D34412" t="str">
            <v>Bani Suraim/ بني صريم</v>
          </cell>
        </row>
        <row r="34413">
          <cell r="D34413" t="str">
            <v>Bani Suraim/ بني صريم</v>
          </cell>
        </row>
        <row r="34414">
          <cell r="D34414" t="str">
            <v>Bani Suraim/ بني صريم</v>
          </cell>
        </row>
        <row r="34415">
          <cell r="D34415" t="str">
            <v>Bani Suraim/ بني صريم</v>
          </cell>
        </row>
        <row r="34416">
          <cell r="D34416" t="str">
            <v>Bani Suraim/ بني صريم</v>
          </cell>
        </row>
        <row r="34417">
          <cell r="D34417" t="str">
            <v>Bani Suraim/ بني صريم</v>
          </cell>
        </row>
        <row r="34418">
          <cell r="D34418" t="str">
            <v>Bani Suraim/ بني صريم</v>
          </cell>
        </row>
        <row r="34419">
          <cell r="D34419" t="str">
            <v>Bani Suraim/ بني صريم</v>
          </cell>
        </row>
        <row r="34420">
          <cell r="D34420" t="str">
            <v>Bani Suraim/ بني صريم</v>
          </cell>
        </row>
        <row r="34421">
          <cell r="D34421" t="str">
            <v>Bani Suraim/ بني صريم</v>
          </cell>
        </row>
        <row r="34422">
          <cell r="D34422" t="str">
            <v>Bani Suraim/ بني صريم</v>
          </cell>
        </row>
        <row r="34423">
          <cell r="D34423" t="str">
            <v>Bani Suraim/ بني صريم</v>
          </cell>
        </row>
        <row r="34424">
          <cell r="D34424" t="str">
            <v>Bani Suraim/ بني صريم</v>
          </cell>
        </row>
        <row r="34425">
          <cell r="D34425" t="str">
            <v>Bani Suraim/ بني صريم</v>
          </cell>
        </row>
        <row r="34426">
          <cell r="D34426" t="str">
            <v>Bani Suraim/ بني صريم</v>
          </cell>
        </row>
        <row r="34427">
          <cell r="D34427" t="str">
            <v>Bani Suraim/ بني صريم</v>
          </cell>
        </row>
        <row r="34428">
          <cell r="D34428" t="str">
            <v>Bani Suraim/ بني صريم</v>
          </cell>
        </row>
        <row r="34429">
          <cell r="D34429" t="str">
            <v>Bani Suraim/ بني صريم</v>
          </cell>
        </row>
        <row r="34430">
          <cell r="D34430" t="str">
            <v>Bani Suraim/ بني صريم</v>
          </cell>
        </row>
        <row r="34431">
          <cell r="D34431" t="str">
            <v>Bani Suraim/ بني صريم</v>
          </cell>
        </row>
        <row r="34432">
          <cell r="D34432" t="str">
            <v>Bani Suraim/ بني صريم</v>
          </cell>
        </row>
        <row r="34433">
          <cell r="D34433" t="str">
            <v>Bani Suraim/ بني صريم</v>
          </cell>
        </row>
        <row r="34434">
          <cell r="D34434" t="str">
            <v>Bani Suraim/ بني صريم</v>
          </cell>
        </row>
        <row r="34435">
          <cell r="D34435" t="str">
            <v>Bani Suraim/ بني صريم</v>
          </cell>
        </row>
        <row r="34436">
          <cell r="D34436" t="str">
            <v>Bani Suraim/ بني صريم</v>
          </cell>
        </row>
        <row r="34437">
          <cell r="D34437" t="str">
            <v>Bani Suraim/ بني صريم</v>
          </cell>
        </row>
        <row r="34438">
          <cell r="D34438" t="str">
            <v>Bani Suraim/ بني صريم</v>
          </cell>
        </row>
        <row r="34439">
          <cell r="D34439" t="str">
            <v>Bani Suraim/ بني صريم</v>
          </cell>
        </row>
        <row r="34440">
          <cell r="D34440" t="str">
            <v>Bani Suraim/ بني صريم</v>
          </cell>
        </row>
        <row r="34441">
          <cell r="D34441" t="str">
            <v>Bani Suraim/ بني صريم</v>
          </cell>
        </row>
        <row r="34442">
          <cell r="D34442" t="str">
            <v>Bani Suraim/ بني صريم</v>
          </cell>
        </row>
        <row r="34443">
          <cell r="D34443" t="str">
            <v>Bani Suraim/ بني صريم</v>
          </cell>
        </row>
        <row r="34444">
          <cell r="D34444" t="str">
            <v>Bani Suraim/ بني صريم</v>
          </cell>
        </row>
        <row r="34445">
          <cell r="D34445" t="str">
            <v>Bani Suraim/ بني صريم</v>
          </cell>
        </row>
        <row r="34446">
          <cell r="D34446" t="str">
            <v>Bani Suraim/ بني صريم</v>
          </cell>
        </row>
        <row r="34447">
          <cell r="D34447" t="str">
            <v>Bani Suraim/ بني صريم</v>
          </cell>
        </row>
        <row r="34448">
          <cell r="D34448" t="str">
            <v>Bani Suraim/ بني صريم</v>
          </cell>
        </row>
        <row r="34449">
          <cell r="D34449" t="str">
            <v>Bani Suraim/ بني صريم</v>
          </cell>
        </row>
        <row r="34450">
          <cell r="D34450" t="str">
            <v>Juban/ جبن</v>
          </cell>
        </row>
        <row r="34451">
          <cell r="D34451" t="str">
            <v>Juban/ جبن</v>
          </cell>
        </row>
        <row r="34452">
          <cell r="D34452" t="str">
            <v>Juban/ جبن</v>
          </cell>
        </row>
        <row r="34453">
          <cell r="D34453" t="str">
            <v>Juban/ جبن</v>
          </cell>
        </row>
        <row r="34454">
          <cell r="D34454" t="str">
            <v>Juban/ جبن</v>
          </cell>
        </row>
        <row r="34455">
          <cell r="D34455" t="str">
            <v>Juban/ جبن</v>
          </cell>
        </row>
        <row r="34456">
          <cell r="D34456" t="str">
            <v>Juban/ جبن</v>
          </cell>
        </row>
        <row r="34457">
          <cell r="D34457" t="str">
            <v>Juban/ جبن</v>
          </cell>
        </row>
        <row r="34458">
          <cell r="D34458" t="str">
            <v>Juban/ جبن</v>
          </cell>
        </row>
        <row r="34459">
          <cell r="D34459" t="str">
            <v>Juban/ جبن</v>
          </cell>
        </row>
        <row r="34460">
          <cell r="D34460" t="str">
            <v>Juban/ جبن</v>
          </cell>
        </row>
        <row r="34461">
          <cell r="D34461" t="str">
            <v>Juban/ جبن</v>
          </cell>
        </row>
        <row r="34462">
          <cell r="D34462" t="str">
            <v>Juban/ جبن</v>
          </cell>
        </row>
        <row r="34463">
          <cell r="D34463" t="str">
            <v>Juban/ جبن</v>
          </cell>
        </row>
        <row r="34464">
          <cell r="D34464" t="str">
            <v>Juban/ جبن</v>
          </cell>
        </row>
        <row r="34465">
          <cell r="D34465" t="str">
            <v>Juban/ جبن</v>
          </cell>
        </row>
        <row r="34466">
          <cell r="D34466" t="str">
            <v>Juban/ جبن</v>
          </cell>
        </row>
        <row r="34467">
          <cell r="D34467" t="str">
            <v>Juban/ جبن</v>
          </cell>
        </row>
        <row r="34468">
          <cell r="D34468" t="str">
            <v>Juban/ جبن</v>
          </cell>
        </row>
        <row r="34469">
          <cell r="D34469" t="str">
            <v>Juban/ جبن</v>
          </cell>
        </row>
        <row r="34470">
          <cell r="D34470" t="str">
            <v>Juban/ جبن</v>
          </cell>
        </row>
        <row r="34471">
          <cell r="D34471" t="str">
            <v>Juban/ جبن</v>
          </cell>
        </row>
        <row r="34472">
          <cell r="D34472" t="str">
            <v>Juban/ جبن</v>
          </cell>
        </row>
        <row r="34473">
          <cell r="D34473" t="str">
            <v>Juban/ جبن</v>
          </cell>
        </row>
        <row r="34474">
          <cell r="D34474" t="str">
            <v>Juban/ جبن</v>
          </cell>
        </row>
        <row r="34475">
          <cell r="D34475" t="str">
            <v>Juban/ جبن</v>
          </cell>
        </row>
        <row r="34476">
          <cell r="D34476" t="str">
            <v>Juban/ جبن</v>
          </cell>
        </row>
        <row r="34477">
          <cell r="D34477" t="str">
            <v>Juban/ جبن</v>
          </cell>
        </row>
        <row r="34478">
          <cell r="D34478" t="str">
            <v>Juban/ جبن</v>
          </cell>
        </row>
        <row r="34479">
          <cell r="D34479" t="str">
            <v>Juban/ جبن</v>
          </cell>
        </row>
        <row r="34480">
          <cell r="D34480" t="str">
            <v>Juban/ جبن</v>
          </cell>
        </row>
        <row r="34481">
          <cell r="D34481" t="str">
            <v>Juban/ جبن</v>
          </cell>
        </row>
        <row r="34482">
          <cell r="D34482" t="str">
            <v>Juban/ جبن</v>
          </cell>
        </row>
        <row r="34483">
          <cell r="D34483" t="str">
            <v>Juban/ جبن</v>
          </cell>
        </row>
        <row r="34484">
          <cell r="D34484" t="str">
            <v>Juban/ جبن</v>
          </cell>
        </row>
        <row r="34485">
          <cell r="D34485" t="str">
            <v>Juban/ جبن</v>
          </cell>
        </row>
        <row r="34486">
          <cell r="D34486" t="str">
            <v>Juban/ جبن</v>
          </cell>
        </row>
        <row r="34487">
          <cell r="D34487" t="str">
            <v>Juban/ جبن</v>
          </cell>
        </row>
        <row r="34488">
          <cell r="D34488" t="str">
            <v>Juban/ جبن</v>
          </cell>
        </row>
        <row r="34489">
          <cell r="D34489" t="str">
            <v>Juban/ جبن</v>
          </cell>
        </row>
        <row r="34490">
          <cell r="D34490" t="str">
            <v>Juban/ جبن</v>
          </cell>
        </row>
        <row r="34491">
          <cell r="D34491" t="str">
            <v>Juban/ جبن</v>
          </cell>
        </row>
        <row r="34492">
          <cell r="D34492" t="str">
            <v>Juban/ جبن</v>
          </cell>
        </row>
        <row r="34493">
          <cell r="D34493" t="str">
            <v>Juban/ جبن</v>
          </cell>
        </row>
        <row r="34494">
          <cell r="D34494" t="str">
            <v>Juban/ جبن</v>
          </cell>
        </row>
        <row r="34495">
          <cell r="D34495" t="str">
            <v>Juban/ جبن</v>
          </cell>
        </row>
        <row r="34496">
          <cell r="D34496" t="str">
            <v>Juban/ جبن</v>
          </cell>
        </row>
        <row r="34497">
          <cell r="D34497" t="str">
            <v>Juban/ جبن</v>
          </cell>
        </row>
        <row r="34498">
          <cell r="D34498" t="str">
            <v>Juban/ جبن</v>
          </cell>
        </row>
        <row r="34499">
          <cell r="D34499" t="str">
            <v>Juban/ جبن</v>
          </cell>
        </row>
        <row r="34500">
          <cell r="D34500" t="str">
            <v>Damt/ دمت</v>
          </cell>
        </row>
        <row r="34501">
          <cell r="D34501" t="str">
            <v>Damt/ دمت</v>
          </cell>
        </row>
        <row r="34502">
          <cell r="D34502" t="str">
            <v>Damt/ دمت</v>
          </cell>
        </row>
        <row r="34503">
          <cell r="D34503" t="str">
            <v>Damt/ دمت</v>
          </cell>
        </row>
        <row r="34504">
          <cell r="D34504" t="str">
            <v>Damt/ دمت</v>
          </cell>
        </row>
        <row r="34505">
          <cell r="D34505" t="str">
            <v>Damt/ دمت</v>
          </cell>
        </row>
        <row r="34506">
          <cell r="D34506" t="str">
            <v>Damt/ دمت</v>
          </cell>
        </row>
        <row r="34507">
          <cell r="D34507" t="str">
            <v>Damt/ دمت</v>
          </cell>
        </row>
        <row r="34508">
          <cell r="D34508" t="str">
            <v>Damt/ دمت</v>
          </cell>
        </row>
        <row r="34509">
          <cell r="D34509" t="str">
            <v>Damt/ دمت</v>
          </cell>
        </row>
        <row r="34510">
          <cell r="D34510" t="str">
            <v>Damt/ دمت</v>
          </cell>
        </row>
        <row r="34511">
          <cell r="D34511" t="str">
            <v>Damt/ دمت</v>
          </cell>
        </row>
        <row r="34512">
          <cell r="D34512" t="str">
            <v>Damt/ دمت</v>
          </cell>
        </row>
        <row r="34513">
          <cell r="D34513" t="str">
            <v>Damt/ دمت</v>
          </cell>
        </row>
        <row r="34514">
          <cell r="D34514" t="str">
            <v>Damt/ دمت</v>
          </cell>
        </row>
        <row r="34515">
          <cell r="D34515" t="str">
            <v>Damt/ دمت</v>
          </cell>
        </row>
        <row r="34516">
          <cell r="D34516" t="str">
            <v>Damt/ دمت</v>
          </cell>
        </row>
        <row r="34517">
          <cell r="D34517" t="str">
            <v>Damt/ دمت</v>
          </cell>
        </row>
        <row r="34518">
          <cell r="D34518" t="str">
            <v>Damt/ دمت</v>
          </cell>
        </row>
        <row r="34519">
          <cell r="D34519" t="str">
            <v>Damt/ دمت</v>
          </cell>
        </row>
        <row r="34520">
          <cell r="D34520" t="str">
            <v>Damt/ دمت</v>
          </cell>
        </row>
        <row r="34521">
          <cell r="D34521" t="str">
            <v>Damt/ دمت</v>
          </cell>
        </row>
        <row r="34522">
          <cell r="D34522" t="str">
            <v>Damt/ دمت</v>
          </cell>
        </row>
        <row r="34523">
          <cell r="D34523" t="str">
            <v>Damt/ دمت</v>
          </cell>
        </row>
        <row r="34524">
          <cell r="D34524" t="str">
            <v>Damt/ دمت</v>
          </cell>
        </row>
        <row r="34525">
          <cell r="D34525" t="str">
            <v>Damt/ دمت</v>
          </cell>
        </row>
        <row r="34526">
          <cell r="D34526" t="str">
            <v>Damt/ دمت</v>
          </cell>
        </row>
        <row r="34527">
          <cell r="D34527" t="str">
            <v>Damt/ دمت</v>
          </cell>
        </row>
        <row r="34528">
          <cell r="D34528" t="str">
            <v>Damt/ دمت</v>
          </cell>
        </row>
        <row r="34529">
          <cell r="D34529" t="str">
            <v>Damt/ دمت</v>
          </cell>
        </row>
        <row r="34530">
          <cell r="D34530" t="str">
            <v>Damt/ دمت</v>
          </cell>
        </row>
        <row r="34531">
          <cell r="D34531" t="str">
            <v>Damt/ دمت</v>
          </cell>
        </row>
        <row r="34532">
          <cell r="D34532" t="str">
            <v>Damt/ دمت</v>
          </cell>
        </row>
        <row r="34533">
          <cell r="D34533" t="str">
            <v>Damt/ دمت</v>
          </cell>
        </row>
        <row r="34534">
          <cell r="D34534" t="str">
            <v>Damt/ دمت</v>
          </cell>
        </row>
        <row r="34535">
          <cell r="D34535" t="str">
            <v>Damt/ دمت</v>
          </cell>
        </row>
        <row r="34536">
          <cell r="D34536" t="str">
            <v>Damt/ دمت</v>
          </cell>
        </row>
        <row r="34537">
          <cell r="D34537" t="str">
            <v>Damt/ دمت</v>
          </cell>
        </row>
        <row r="34538">
          <cell r="D34538" t="str">
            <v>Damt/ دمت</v>
          </cell>
        </row>
        <row r="34539">
          <cell r="D34539" t="str">
            <v>Damt/ دمت</v>
          </cell>
        </row>
        <row r="34540">
          <cell r="D34540" t="str">
            <v>Damt/ دمت</v>
          </cell>
        </row>
        <row r="34541">
          <cell r="D34541" t="str">
            <v>Damt/ دمت</v>
          </cell>
        </row>
        <row r="34542">
          <cell r="D34542" t="str">
            <v>Damt/ دمت</v>
          </cell>
        </row>
        <row r="34543">
          <cell r="D34543" t="str">
            <v>Damt/ دمت</v>
          </cell>
        </row>
        <row r="34544">
          <cell r="D34544" t="str">
            <v>Damt/ دمت</v>
          </cell>
        </row>
        <row r="34545">
          <cell r="D34545" t="str">
            <v>Damt/ دمت</v>
          </cell>
        </row>
        <row r="34546">
          <cell r="D34546" t="str">
            <v>Damt/ دمت</v>
          </cell>
        </row>
        <row r="34547">
          <cell r="D34547" t="str">
            <v>Damt/ دمت</v>
          </cell>
        </row>
        <row r="34548">
          <cell r="D34548" t="str">
            <v>Damt/ دمت</v>
          </cell>
        </row>
        <row r="34549">
          <cell r="D34549" t="str">
            <v>Damt/ دمت</v>
          </cell>
        </row>
        <row r="34550">
          <cell r="D34550" t="str">
            <v>Damt/ دمت</v>
          </cell>
        </row>
        <row r="34551">
          <cell r="D34551" t="str">
            <v>Damt/ دمت</v>
          </cell>
        </row>
        <row r="34552">
          <cell r="D34552" t="str">
            <v>Damt/ دمت</v>
          </cell>
        </row>
        <row r="34553">
          <cell r="D34553" t="str">
            <v>Damt/ دمت</v>
          </cell>
        </row>
        <row r="34554">
          <cell r="D34554" t="str">
            <v>Damt/ دمت</v>
          </cell>
        </row>
        <row r="34555">
          <cell r="D34555" t="str">
            <v>Damt/ دمت</v>
          </cell>
        </row>
        <row r="34556">
          <cell r="D34556" t="str">
            <v>Damt/ دمت</v>
          </cell>
        </row>
        <row r="34557">
          <cell r="D34557" t="str">
            <v>Damt/ دمت</v>
          </cell>
        </row>
        <row r="34558">
          <cell r="D34558" t="str">
            <v>Damt/ دمت</v>
          </cell>
        </row>
        <row r="34559">
          <cell r="D34559" t="str">
            <v>Damt/ دمت</v>
          </cell>
        </row>
        <row r="34560">
          <cell r="D34560" t="str">
            <v>Damt/ دمت</v>
          </cell>
        </row>
        <row r="34561">
          <cell r="D34561" t="str">
            <v>Damt/ دمت</v>
          </cell>
        </row>
        <row r="34562">
          <cell r="D34562" t="str">
            <v>Damt/ دمت</v>
          </cell>
        </row>
        <row r="34563">
          <cell r="D34563" t="str">
            <v>Damt/ دمت</v>
          </cell>
        </row>
        <row r="34564">
          <cell r="D34564" t="str">
            <v>Damt/ دمت</v>
          </cell>
        </row>
        <row r="34565">
          <cell r="D34565" t="str">
            <v>Damt/ دمت</v>
          </cell>
        </row>
        <row r="34566">
          <cell r="D34566" t="str">
            <v>Damt/ دمت</v>
          </cell>
        </row>
        <row r="34567">
          <cell r="D34567" t="str">
            <v>Damt/ دمت</v>
          </cell>
        </row>
        <row r="34568">
          <cell r="D34568" t="str">
            <v>Damt/ دمت</v>
          </cell>
        </row>
        <row r="34569">
          <cell r="D34569" t="str">
            <v>Damt/ دمت</v>
          </cell>
        </row>
        <row r="34570">
          <cell r="D34570" t="str">
            <v>Damt/ دمت</v>
          </cell>
        </row>
        <row r="34571">
          <cell r="D34571" t="str">
            <v>Damt/ دمت</v>
          </cell>
        </row>
        <row r="34572">
          <cell r="D34572" t="str">
            <v>Damt/ دمت</v>
          </cell>
        </row>
        <row r="34573">
          <cell r="D34573" t="str">
            <v>Damt/ دمت</v>
          </cell>
        </row>
        <row r="34574">
          <cell r="D34574" t="str">
            <v>Damt/ دمت</v>
          </cell>
        </row>
        <row r="34575">
          <cell r="D34575" t="str">
            <v>Damt/ دمت</v>
          </cell>
        </row>
        <row r="34576">
          <cell r="D34576" t="str">
            <v>Damt/ دمت</v>
          </cell>
        </row>
        <row r="34577">
          <cell r="D34577" t="str">
            <v>Damt/ دمت</v>
          </cell>
        </row>
        <row r="34578">
          <cell r="D34578" t="str">
            <v>Damt/ دمت</v>
          </cell>
        </row>
        <row r="34579">
          <cell r="D34579" t="str">
            <v>Damt/ دمت</v>
          </cell>
        </row>
        <row r="34580">
          <cell r="D34580" t="str">
            <v>Damt/ دمت</v>
          </cell>
        </row>
        <row r="34581">
          <cell r="D34581" t="str">
            <v>Damt/ دمت</v>
          </cell>
        </row>
        <row r="34582">
          <cell r="D34582" t="str">
            <v>Qa'atabah/ قعطبة</v>
          </cell>
        </row>
        <row r="34583">
          <cell r="D34583" t="str">
            <v>Qa'atabah/ قعطبة</v>
          </cell>
        </row>
        <row r="34584">
          <cell r="D34584" t="str">
            <v>Qa'atabah/ قعطبة</v>
          </cell>
        </row>
        <row r="34585">
          <cell r="D34585" t="str">
            <v>Qa'atabah/ قعطبة</v>
          </cell>
        </row>
        <row r="34586">
          <cell r="D34586" t="str">
            <v>Qa'atabah/ قعطبة</v>
          </cell>
        </row>
        <row r="34587">
          <cell r="D34587" t="str">
            <v>Qa'atabah/ قعطبة</v>
          </cell>
        </row>
        <row r="34588">
          <cell r="D34588" t="str">
            <v>Qa'atabah/ قعطبة</v>
          </cell>
        </row>
        <row r="34589">
          <cell r="D34589" t="str">
            <v>Qa'atabah/ قعطبة</v>
          </cell>
        </row>
        <row r="34590">
          <cell r="D34590" t="str">
            <v>Qa'atabah/ قعطبة</v>
          </cell>
        </row>
        <row r="34591">
          <cell r="D34591" t="str">
            <v>Qa'atabah/ قعطبة</v>
          </cell>
        </row>
        <row r="34592">
          <cell r="D34592" t="str">
            <v>Qa'atabah/ قعطبة</v>
          </cell>
        </row>
        <row r="34593">
          <cell r="D34593" t="str">
            <v>Qa'atabah/ قعطبة</v>
          </cell>
        </row>
        <row r="34594">
          <cell r="D34594" t="str">
            <v>Qa'atabah/ قعطبة</v>
          </cell>
        </row>
        <row r="34595">
          <cell r="D34595" t="str">
            <v>Qa'atabah/ قعطبة</v>
          </cell>
        </row>
        <row r="34596">
          <cell r="D34596" t="str">
            <v>Qa'atabah/ قعطبة</v>
          </cell>
        </row>
        <row r="34597">
          <cell r="D34597" t="str">
            <v>Qa'atabah/ قعطبة</v>
          </cell>
        </row>
        <row r="34598">
          <cell r="D34598" t="str">
            <v>Qa'atabah/ قعطبة</v>
          </cell>
        </row>
        <row r="34599">
          <cell r="D34599" t="str">
            <v>Qa'atabah/ قعطبة</v>
          </cell>
        </row>
        <row r="34600">
          <cell r="D34600" t="str">
            <v>Qa'atabah/ قعطبة</v>
          </cell>
        </row>
        <row r="34601">
          <cell r="D34601" t="str">
            <v>Qa'atabah/ قعطبة</v>
          </cell>
        </row>
        <row r="34602">
          <cell r="D34602" t="str">
            <v>Qa'atabah/ قعطبة</v>
          </cell>
        </row>
        <row r="34603">
          <cell r="D34603" t="str">
            <v>Qa'atabah/ قعطبة</v>
          </cell>
        </row>
        <row r="34604">
          <cell r="D34604" t="str">
            <v>Qa'atabah/ قعطبة</v>
          </cell>
        </row>
        <row r="34605">
          <cell r="D34605" t="str">
            <v>Qa'atabah/ قعطبة</v>
          </cell>
        </row>
        <row r="34606">
          <cell r="D34606" t="str">
            <v>Qa'atabah/ قعطبة</v>
          </cell>
        </row>
        <row r="34607">
          <cell r="D34607" t="str">
            <v>Qa'atabah/ قعطبة</v>
          </cell>
        </row>
        <row r="34608">
          <cell r="D34608" t="str">
            <v>Qa'atabah/ قعطبة</v>
          </cell>
        </row>
        <row r="34609">
          <cell r="D34609" t="str">
            <v>Qa'atabah/ قعطبة</v>
          </cell>
        </row>
        <row r="34610">
          <cell r="D34610" t="str">
            <v>Qa'atabah/ قعطبة</v>
          </cell>
        </row>
        <row r="34611">
          <cell r="D34611" t="str">
            <v>Qa'atabah/ قعطبة</v>
          </cell>
        </row>
        <row r="34612">
          <cell r="D34612" t="str">
            <v>Qa'atabah/ قعطبة</v>
          </cell>
        </row>
        <row r="34613">
          <cell r="D34613" t="str">
            <v>Qa'atabah/ قعطبة</v>
          </cell>
        </row>
        <row r="34614">
          <cell r="D34614" t="str">
            <v>Qa'atabah/ قعطبة</v>
          </cell>
        </row>
        <row r="34615">
          <cell r="D34615" t="str">
            <v>Qa'atabah/ قعطبة</v>
          </cell>
        </row>
        <row r="34616">
          <cell r="D34616" t="str">
            <v>Qa'atabah/ قعطبة</v>
          </cell>
        </row>
        <row r="34617">
          <cell r="D34617" t="str">
            <v>Qa'atabah/ قعطبة</v>
          </cell>
        </row>
        <row r="34618">
          <cell r="D34618" t="str">
            <v>Qa'atabah/ قعطبة</v>
          </cell>
        </row>
        <row r="34619">
          <cell r="D34619" t="str">
            <v>Qa'atabah/ قعطبة</v>
          </cell>
        </row>
        <row r="34620">
          <cell r="D34620" t="str">
            <v>Qa'atabah/ قعطبة</v>
          </cell>
        </row>
        <row r="34621">
          <cell r="D34621" t="str">
            <v>Qa'atabah/ قعطبة</v>
          </cell>
        </row>
        <row r="34622">
          <cell r="D34622" t="str">
            <v>Qa'atabah/ قعطبة</v>
          </cell>
        </row>
        <row r="34623">
          <cell r="D34623" t="str">
            <v>Qa'atabah/ قعطبة</v>
          </cell>
        </row>
        <row r="34624">
          <cell r="D34624" t="str">
            <v>Qa'atabah/ قعطبة</v>
          </cell>
        </row>
        <row r="34625">
          <cell r="D34625" t="str">
            <v>Qa'atabah/ قعطبة</v>
          </cell>
        </row>
        <row r="34626">
          <cell r="D34626" t="str">
            <v>Qa'atabah/ قعطبة</v>
          </cell>
        </row>
        <row r="34627">
          <cell r="D34627" t="str">
            <v>Qa'atabah/ قعطبة</v>
          </cell>
        </row>
        <row r="34628">
          <cell r="D34628" t="str">
            <v>Qa'atabah/ قعطبة</v>
          </cell>
        </row>
        <row r="34629">
          <cell r="D34629" t="str">
            <v>Qa'atabah/ قعطبة</v>
          </cell>
        </row>
        <row r="34630">
          <cell r="D34630" t="str">
            <v>Qa'atabah/ قعطبة</v>
          </cell>
        </row>
        <row r="34631">
          <cell r="D34631" t="str">
            <v>Qa'atabah/ قعطبة</v>
          </cell>
        </row>
        <row r="34632">
          <cell r="D34632" t="str">
            <v>Qa'atabah/ قعطبة</v>
          </cell>
        </row>
        <row r="34633">
          <cell r="D34633" t="str">
            <v>Qa'atabah/ قعطبة</v>
          </cell>
        </row>
        <row r="34634">
          <cell r="D34634" t="str">
            <v>Qa'atabah/ قعطبة</v>
          </cell>
        </row>
        <row r="34635">
          <cell r="D34635" t="str">
            <v>Qa'atabah/ قعطبة</v>
          </cell>
        </row>
        <row r="34636">
          <cell r="D34636" t="str">
            <v>Qa'atabah/ قعطبة</v>
          </cell>
        </row>
        <row r="34637">
          <cell r="D34637" t="str">
            <v>Qa'atabah/ قعطبة</v>
          </cell>
        </row>
        <row r="34638">
          <cell r="D34638" t="str">
            <v>Qa'atabah/ قعطبة</v>
          </cell>
        </row>
        <row r="34639">
          <cell r="D34639" t="str">
            <v>Qa'atabah/ قعطبة</v>
          </cell>
        </row>
        <row r="34640">
          <cell r="D34640" t="str">
            <v>Qa'atabah/ قعطبة</v>
          </cell>
        </row>
        <row r="34641">
          <cell r="D34641" t="str">
            <v>Qa'atabah/ قعطبة</v>
          </cell>
        </row>
        <row r="34642">
          <cell r="D34642" t="str">
            <v>Qa'atabah/ قعطبة</v>
          </cell>
        </row>
        <row r="34643">
          <cell r="D34643" t="str">
            <v>Qa'atabah/ قعطبة</v>
          </cell>
        </row>
        <row r="34644">
          <cell r="D34644" t="str">
            <v>Qa'atabah/ قعطبة</v>
          </cell>
        </row>
        <row r="34645">
          <cell r="D34645" t="str">
            <v>Qa'atabah/ قعطبة</v>
          </cell>
        </row>
        <row r="34646">
          <cell r="D34646" t="str">
            <v>Qa'atabah/ قعطبة</v>
          </cell>
        </row>
        <row r="34647">
          <cell r="D34647" t="str">
            <v>Qa'atabah/ قعطبة</v>
          </cell>
        </row>
        <row r="34648">
          <cell r="D34648" t="str">
            <v>Qa'atabah/ قعطبة</v>
          </cell>
        </row>
        <row r="34649">
          <cell r="D34649" t="str">
            <v>Qa'atabah/ قعطبة</v>
          </cell>
        </row>
        <row r="34650">
          <cell r="D34650" t="str">
            <v>Qa'atabah/ قعطبة</v>
          </cell>
        </row>
        <row r="34651">
          <cell r="D34651" t="str">
            <v>Qa'atabah/ قعطبة</v>
          </cell>
        </row>
        <row r="34652">
          <cell r="D34652" t="str">
            <v>Qa'atabah/ قعطبة</v>
          </cell>
        </row>
        <row r="34653">
          <cell r="D34653" t="str">
            <v>Qa'atabah/ قعطبة</v>
          </cell>
        </row>
        <row r="34654">
          <cell r="D34654" t="str">
            <v>Qa'atabah/ قعطبة</v>
          </cell>
        </row>
        <row r="34655">
          <cell r="D34655" t="str">
            <v>Qa'atabah/ قعطبة</v>
          </cell>
        </row>
        <row r="34656">
          <cell r="D34656" t="str">
            <v>Qa'atabah/ قعطبة</v>
          </cell>
        </row>
        <row r="34657">
          <cell r="D34657" t="str">
            <v>Qa'atabah/ قعطبة</v>
          </cell>
        </row>
        <row r="34658">
          <cell r="D34658" t="str">
            <v>Qa'atabah/ قعطبة</v>
          </cell>
        </row>
        <row r="34659">
          <cell r="D34659" t="str">
            <v>Qa'atabah/ قعطبة</v>
          </cell>
        </row>
        <row r="34660">
          <cell r="D34660" t="str">
            <v>Qa'atabah/ قعطبة</v>
          </cell>
        </row>
        <row r="34661">
          <cell r="D34661" t="str">
            <v>Qa'atabah/ قعطبة</v>
          </cell>
        </row>
        <row r="34662">
          <cell r="D34662" t="str">
            <v>Qa'atabah/ قعطبة</v>
          </cell>
        </row>
        <row r="34663">
          <cell r="D34663" t="str">
            <v>Qa'atabah/ قعطبة</v>
          </cell>
        </row>
        <row r="34664">
          <cell r="D34664" t="str">
            <v>Qa'atabah/ قعطبة</v>
          </cell>
        </row>
        <row r="34665">
          <cell r="D34665" t="str">
            <v>Qa'atabah/ قعطبة</v>
          </cell>
        </row>
        <row r="34666">
          <cell r="D34666" t="str">
            <v>Qa'atabah/ قعطبة</v>
          </cell>
        </row>
        <row r="34667">
          <cell r="D34667" t="str">
            <v>Qa'atabah/ قعطبة</v>
          </cell>
        </row>
        <row r="34668">
          <cell r="D34668" t="str">
            <v>Qa'atabah/ قعطبة</v>
          </cell>
        </row>
        <row r="34669">
          <cell r="D34669" t="str">
            <v>Qa'atabah/ قعطبة</v>
          </cell>
        </row>
        <row r="34670">
          <cell r="D34670" t="str">
            <v>Qa'atabah/ قعطبة</v>
          </cell>
        </row>
        <row r="34671">
          <cell r="D34671" t="str">
            <v>Qa'atabah/ قعطبة</v>
          </cell>
        </row>
        <row r="34672">
          <cell r="D34672" t="str">
            <v>Qa'atabah/ قعطبة</v>
          </cell>
        </row>
        <row r="34673">
          <cell r="D34673" t="str">
            <v>Qa'atabah/ قعطبة</v>
          </cell>
        </row>
        <row r="34674">
          <cell r="D34674" t="str">
            <v>Qa'atabah/ قعطبة</v>
          </cell>
        </row>
        <row r="34675">
          <cell r="D34675" t="str">
            <v>Qa'atabah/ قعطبة</v>
          </cell>
        </row>
        <row r="34676">
          <cell r="D34676" t="str">
            <v>Qa'atabah/ قعطبة</v>
          </cell>
        </row>
        <row r="34677">
          <cell r="D34677" t="str">
            <v>Qa'atabah/ قعطبة</v>
          </cell>
        </row>
        <row r="34678">
          <cell r="D34678" t="str">
            <v>Qa'atabah/ قعطبة</v>
          </cell>
        </row>
        <row r="34679">
          <cell r="D34679" t="str">
            <v>Qa'atabah/ قعطبة</v>
          </cell>
        </row>
        <row r="34680">
          <cell r="D34680" t="str">
            <v>Qa'atabah/ قعطبة</v>
          </cell>
        </row>
        <row r="34681">
          <cell r="D34681" t="str">
            <v>Ash Shu'ayb/ الشعيب</v>
          </cell>
        </row>
        <row r="34682">
          <cell r="D34682" t="str">
            <v>Ash Shu'ayb/ الشعيب</v>
          </cell>
        </row>
        <row r="34683">
          <cell r="D34683" t="str">
            <v>Ash Shu'ayb/ الشعيب</v>
          </cell>
        </row>
        <row r="34684">
          <cell r="D34684" t="str">
            <v>Ash Shu'ayb/ الشعيب</v>
          </cell>
        </row>
        <row r="34685">
          <cell r="D34685" t="str">
            <v>Ash Shu'ayb/ الشعيب</v>
          </cell>
        </row>
        <row r="34686">
          <cell r="D34686" t="str">
            <v>Ash Shu'ayb/ الشعيب</v>
          </cell>
        </row>
        <row r="34687">
          <cell r="D34687" t="str">
            <v>Ash Shu'ayb/ الشعيب</v>
          </cell>
        </row>
        <row r="34688">
          <cell r="D34688" t="str">
            <v>Ash Shu'ayb/ الشعيب</v>
          </cell>
        </row>
        <row r="34689">
          <cell r="D34689" t="str">
            <v>Ash Shu'ayb/ الشعيب</v>
          </cell>
        </row>
        <row r="34690">
          <cell r="D34690" t="str">
            <v>Ash Shu'ayb/ الشعيب</v>
          </cell>
        </row>
        <row r="34691">
          <cell r="D34691" t="str">
            <v>Ash Shu'ayb/ الشعيب</v>
          </cell>
        </row>
        <row r="34692">
          <cell r="D34692" t="str">
            <v>Ash Shu'ayb/ الشعيب</v>
          </cell>
        </row>
        <row r="34693">
          <cell r="D34693" t="str">
            <v>Ash Shu'ayb/ الشعيب</v>
          </cell>
        </row>
        <row r="34694">
          <cell r="D34694" t="str">
            <v>Ash Shu'ayb/ الشعيب</v>
          </cell>
        </row>
        <row r="34695">
          <cell r="D34695" t="str">
            <v>Ash Shu'ayb/ الشعيب</v>
          </cell>
        </row>
        <row r="34696">
          <cell r="D34696" t="str">
            <v>Ash Shu'ayb/ الشعيب</v>
          </cell>
        </row>
        <row r="34697">
          <cell r="D34697" t="str">
            <v>Ash Shu'ayb/ الشعيب</v>
          </cell>
        </row>
        <row r="34698">
          <cell r="D34698" t="str">
            <v>Ash Shu'ayb/ الشعيب</v>
          </cell>
        </row>
        <row r="34699">
          <cell r="D34699" t="str">
            <v>Ash Shu'ayb/ الشعيب</v>
          </cell>
        </row>
        <row r="34700">
          <cell r="D34700" t="str">
            <v>Ash Shu'ayb/ الشعيب</v>
          </cell>
        </row>
        <row r="34701">
          <cell r="D34701" t="str">
            <v>Ash Shu'ayb/ الشعيب</v>
          </cell>
        </row>
        <row r="34702">
          <cell r="D34702" t="str">
            <v>Ash Shu'ayb/ الشعيب</v>
          </cell>
        </row>
        <row r="34703">
          <cell r="D34703" t="str">
            <v>Ash Shu'ayb/ الشعيب</v>
          </cell>
        </row>
        <row r="34704">
          <cell r="D34704" t="str">
            <v>Ash Shu'ayb/ الشعيب</v>
          </cell>
        </row>
        <row r="34705">
          <cell r="D34705" t="str">
            <v>Ash Shu'ayb/ الشعيب</v>
          </cell>
        </row>
        <row r="34706">
          <cell r="D34706" t="str">
            <v>Ash Shu'ayb/ الشعيب</v>
          </cell>
        </row>
        <row r="34707">
          <cell r="D34707" t="str">
            <v>Ash Shu'ayb/ الشعيب</v>
          </cell>
        </row>
        <row r="34708">
          <cell r="D34708" t="str">
            <v>Ash Shu'ayb/ الشعيب</v>
          </cell>
        </row>
        <row r="34709">
          <cell r="D34709" t="str">
            <v>Ash Shu'ayb/ الشعيب</v>
          </cell>
        </row>
        <row r="34710">
          <cell r="D34710" t="str">
            <v>Ash Shu'ayb/ الشعيب</v>
          </cell>
        </row>
        <row r="34711">
          <cell r="D34711" t="str">
            <v>Ash Shu'ayb/ الشعيب</v>
          </cell>
        </row>
        <row r="34712">
          <cell r="D34712" t="str">
            <v>Ash Shu'ayb/ الشعيب</v>
          </cell>
        </row>
        <row r="34713">
          <cell r="D34713" t="str">
            <v>Ash Shu'ayb/ الشعيب</v>
          </cell>
        </row>
        <row r="34714">
          <cell r="D34714" t="str">
            <v>Ash Shu'ayb/ الشعيب</v>
          </cell>
        </row>
        <row r="34715">
          <cell r="D34715" t="str">
            <v>Ash Shu'ayb/ الشعيب</v>
          </cell>
        </row>
        <row r="34716">
          <cell r="D34716" t="str">
            <v>Ash Shu'ayb/ الشعيب</v>
          </cell>
        </row>
        <row r="34717">
          <cell r="D34717" t="str">
            <v>Ash Shu'ayb/ الشعيب</v>
          </cell>
        </row>
        <row r="34718">
          <cell r="D34718" t="str">
            <v>Ash Shu'ayb/ الشعيب</v>
          </cell>
        </row>
        <row r="34719">
          <cell r="D34719" t="str">
            <v>Ash Shu'ayb/ الشعيب</v>
          </cell>
        </row>
        <row r="34720">
          <cell r="D34720" t="str">
            <v>Ash Shu'ayb/ الشعيب</v>
          </cell>
        </row>
        <row r="34721">
          <cell r="D34721" t="str">
            <v>Ash Shu'ayb/ الشعيب</v>
          </cell>
        </row>
        <row r="34722">
          <cell r="D34722" t="str">
            <v>Ash Shu'ayb/ الشعيب</v>
          </cell>
        </row>
        <row r="34723">
          <cell r="D34723" t="str">
            <v>Ash Shu'ayb/ الشعيب</v>
          </cell>
        </row>
        <row r="34724">
          <cell r="D34724" t="str">
            <v>Ash Shu'ayb/ الشعيب</v>
          </cell>
        </row>
        <row r="34725">
          <cell r="D34725" t="str">
            <v>Ash Shu'ayb/ الشعيب</v>
          </cell>
        </row>
        <row r="34726">
          <cell r="D34726" t="str">
            <v>Ash Shu'ayb/ الشعيب</v>
          </cell>
        </row>
        <row r="34727">
          <cell r="D34727" t="str">
            <v>Ash Shu'ayb/ الشعيب</v>
          </cell>
        </row>
        <row r="34728">
          <cell r="D34728" t="str">
            <v>Ash Shu'ayb/ الشعيب</v>
          </cell>
        </row>
        <row r="34729">
          <cell r="D34729" t="str">
            <v>Ash Shu'ayb/ الشعيب</v>
          </cell>
        </row>
        <row r="34730">
          <cell r="D34730" t="str">
            <v>Ash Shu'ayb/ الشعيب</v>
          </cell>
        </row>
        <row r="34731">
          <cell r="D34731" t="str">
            <v>Ash Shu'ayb/ الشعيب</v>
          </cell>
        </row>
        <row r="34732">
          <cell r="D34732" t="str">
            <v>Ash Shu'ayb/ الشعيب</v>
          </cell>
        </row>
        <row r="34733">
          <cell r="D34733" t="str">
            <v>Ash Shu'ayb/ الشعيب</v>
          </cell>
        </row>
        <row r="34734">
          <cell r="D34734" t="str">
            <v>Ash Shu'ayb/ الشعيب</v>
          </cell>
        </row>
        <row r="34735">
          <cell r="D34735" t="str">
            <v>Ash Shu'ayb/ الشعيب</v>
          </cell>
        </row>
        <row r="34736">
          <cell r="D34736" t="str">
            <v>Ash Shu'ayb/ الشعيب</v>
          </cell>
        </row>
        <row r="34737">
          <cell r="D34737" t="str">
            <v>Ash Shu'ayb/ الشعيب</v>
          </cell>
        </row>
        <row r="34738">
          <cell r="D34738" t="str">
            <v>Ash Shu'ayb/ الشعيب</v>
          </cell>
        </row>
        <row r="34739">
          <cell r="D34739" t="str">
            <v>Ash Shu'ayb/ الشعيب</v>
          </cell>
        </row>
        <row r="34740">
          <cell r="D34740" t="str">
            <v>Ash Shu'ayb/ الشعيب</v>
          </cell>
        </row>
        <row r="34741">
          <cell r="D34741" t="str">
            <v>Ash Shu'ayb/ الشعيب</v>
          </cell>
        </row>
        <row r="34742">
          <cell r="D34742" t="str">
            <v>Ash Shu'ayb/ الشعيب</v>
          </cell>
        </row>
        <row r="34743">
          <cell r="D34743" t="str">
            <v>Ash Shu'ayb/ الشعيب</v>
          </cell>
        </row>
        <row r="34744">
          <cell r="D34744" t="str">
            <v>Ash Shu'ayb/ الشعيب</v>
          </cell>
        </row>
        <row r="34745">
          <cell r="D34745" t="str">
            <v>Ash Shu'ayb/ الشعيب</v>
          </cell>
        </row>
        <row r="34746">
          <cell r="D34746" t="str">
            <v>Ash Shu'ayb/ الشعيب</v>
          </cell>
        </row>
        <row r="34747">
          <cell r="D34747" t="str">
            <v>Ash Shu'ayb/ الشعيب</v>
          </cell>
        </row>
        <row r="34748">
          <cell r="D34748" t="str">
            <v>Ash Shu'ayb/ الشعيب</v>
          </cell>
        </row>
        <row r="34749">
          <cell r="D34749" t="str">
            <v>Ash Shu'ayb/ الشعيب</v>
          </cell>
        </row>
        <row r="34750">
          <cell r="D34750" t="str">
            <v>Ash Shu'ayb/ الشعيب</v>
          </cell>
        </row>
        <row r="34751">
          <cell r="D34751" t="str">
            <v>Ash Shu'ayb/ الشعيب</v>
          </cell>
        </row>
        <row r="34752">
          <cell r="D34752" t="str">
            <v>Ash Shu'ayb/ الشعيب</v>
          </cell>
        </row>
        <row r="34753">
          <cell r="D34753" t="str">
            <v>Ash Shu'ayb/ الشعيب</v>
          </cell>
        </row>
        <row r="34754">
          <cell r="D34754" t="str">
            <v>Ash Shu'ayb/ الشعيب</v>
          </cell>
        </row>
        <row r="34755">
          <cell r="D34755" t="str">
            <v>Ash Shu'ayb/ الشعيب</v>
          </cell>
        </row>
        <row r="34756">
          <cell r="D34756" t="str">
            <v>Ash Shu'ayb/ الشعيب</v>
          </cell>
        </row>
        <row r="34757">
          <cell r="D34757" t="str">
            <v>Ash Shu'ayb/ الشعيب</v>
          </cell>
        </row>
        <row r="34758">
          <cell r="D34758" t="str">
            <v>Ash Shu'ayb/ الشعيب</v>
          </cell>
        </row>
        <row r="34759">
          <cell r="D34759" t="str">
            <v>Ash Shu'ayb/ الشعيب</v>
          </cell>
        </row>
        <row r="34760">
          <cell r="D34760" t="str">
            <v>Ash Shu'ayb/ الشعيب</v>
          </cell>
        </row>
        <row r="34761">
          <cell r="D34761" t="str">
            <v>Ash Shu'ayb/ الشعيب</v>
          </cell>
        </row>
        <row r="34762">
          <cell r="D34762" t="str">
            <v>Ash Shu'ayb/ الشعيب</v>
          </cell>
        </row>
        <row r="34763">
          <cell r="D34763" t="str">
            <v>Ash Shu'ayb/ الشعيب</v>
          </cell>
        </row>
        <row r="34764">
          <cell r="D34764" t="str">
            <v>Ash Shu'ayb/ الشعيب</v>
          </cell>
        </row>
        <row r="34765">
          <cell r="D34765" t="str">
            <v>Ash Shu'ayb/ الشعيب</v>
          </cell>
        </row>
        <row r="34766">
          <cell r="D34766" t="str">
            <v>Ash Shu'ayb/ الشعيب</v>
          </cell>
        </row>
        <row r="34767">
          <cell r="D34767" t="str">
            <v>Ash Shu'ayb/ الشعيب</v>
          </cell>
        </row>
        <row r="34768">
          <cell r="D34768" t="str">
            <v>Ash Shu'ayb/ الشعيب</v>
          </cell>
        </row>
        <row r="34769">
          <cell r="D34769" t="str">
            <v>Ash Shu'ayb/ الشعيب</v>
          </cell>
        </row>
        <row r="34770">
          <cell r="D34770" t="str">
            <v>Ash Shu'ayb/ الشعيب</v>
          </cell>
        </row>
        <row r="34771">
          <cell r="D34771" t="str">
            <v>Ash Shu'ayb/ الشعيب</v>
          </cell>
        </row>
        <row r="34772">
          <cell r="D34772" t="str">
            <v>Ash Shu'ayb/ الشعيب</v>
          </cell>
        </row>
        <row r="34773">
          <cell r="D34773" t="str">
            <v>Ash Shu'ayb/ الشعيب</v>
          </cell>
        </row>
        <row r="34774">
          <cell r="D34774" t="str">
            <v>Ash Shu'ayb/ الشعيب</v>
          </cell>
        </row>
        <row r="34775">
          <cell r="D34775" t="str">
            <v>Ash Shu'ayb/ الشعيب</v>
          </cell>
        </row>
        <row r="34776">
          <cell r="D34776" t="str">
            <v>Ash Shu'ayb/ الشعيب</v>
          </cell>
        </row>
        <row r="34777">
          <cell r="D34777" t="str">
            <v>Ash Shu'ayb/ الشعيب</v>
          </cell>
        </row>
        <row r="34778">
          <cell r="D34778" t="str">
            <v>Ash Shu'ayb/ الشعيب</v>
          </cell>
        </row>
        <row r="34779">
          <cell r="D34779" t="str">
            <v>Ash Shu'ayb/ الشعيب</v>
          </cell>
        </row>
        <row r="34780">
          <cell r="D34780" t="str">
            <v>Ash Shu'ayb/ الشعيب</v>
          </cell>
        </row>
        <row r="34781">
          <cell r="D34781" t="str">
            <v>Ash Shu'ayb/ الشعيب</v>
          </cell>
        </row>
        <row r="34782">
          <cell r="D34782" t="str">
            <v>Ash Shu'ayb/ الشعيب</v>
          </cell>
        </row>
        <row r="34783">
          <cell r="D34783" t="str">
            <v>Ash Shu'ayb/ الشعيب</v>
          </cell>
        </row>
        <row r="34784">
          <cell r="D34784" t="str">
            <v>Ash Shu'ayb/ الشعيب</v>
          </cell>
        </row>
        <row r="34785">
          <cell r="D34785" t="str">
            <v>Ash Shu'ayb/ الشعيب</v>
          </cell>
        </row>
        <row r="34786">
          <cell r="D34786" t="str">
            <v>Ash Shu'ayb/ الشعيب</v>
          </cell>
        </row>
        <row r="34787">
          <cell r="D34787" t="str">
            <v>Ash Shu'ayb/ الشعيب</v>
          </cell>
        </row>
        <row r="34788">
          <cell r="D34788" t="str">
            <v>Ash Shu'ayb/ الشعيب</v>
          </cell>
        </row>
        <row r="34789">
          <cell r="D34789" t="str">
            <v>Ash Shu'ayb/ الشعيب</v>
          </cell>
        </row>
        <row r="34790">
          <cell r="D34790" t="str">
            <v>Ash Shu'ayb/ الشعيب</v>
          </cell>
        </row>
        <row r="34791">
          <cell r="D34791" t="str">
            <v>Ash Shu'ayb/ الشعيب</v>
          </cell>
        </row>
        <row r="34792">
          <cell r="D34792" t="str">
            <v>Ash Shu'ayb/ الشعيب</v>
          </cell>
        </row>
        <row r="34793">
          <cell r="D34793" t="str">
            <v>Ash Shu'ayb/ الشعيب</v>
          </cell>
        </row>
        <row r="34794">
          <cell r="D34794" t="str">
            <v>Ash Shu'ayb/ الشعيب</v>
          </cell>
        </row>
        <row r="34795">
          <cell r="D34795" t="str">
            <v>Ash Shu'ayb/ الشعيب</v>
          </cell>
        </row>
        <row r="34796">
          <cell r="D34796" t="str">
            <v>Ash Shu'ayb/ الشعيب</v>
          </cell>
        </row>
        <row r="34797">
          <cell r="D34797" t="str">
            <v>Ash Shu'ayb/ الشعيب</v>
          </cell>
        </row>
        <row r="34798">
          <cell r="D34798" t="str">
            <v>Ash Shu'ayb/ الشعيب</v>
          </cell>
        </row>
        <row r="34799">
          <cell r="D34799" t="str">
            <v>Ash Shu'ayb/ الشعيب</v>
          </cell>
        </row>
        <row r="34800">
          <cell r="D34800" t="str">
            <v>Ash Shu'ayb/ الشعيب</v>
          </cell>
        </row>
        <row r="34801">
          <cell r="D34801" t="str">
            <v>Ash Shu'ayb/ الشعيب</v>
          </cell>
        </row>
        <row r="34802">
          <cell r="D34802" t="str">
            <v>Ash Shu'ayb/ الشعيب</v>
          </cell>
        </row>
        <row r="34803">
          <cell r="D34803" t="str">
            <v>Ash Shu'ayb/ الشعيب</v>
          </cell>
        </row>
        <row r="34804">
          <cell r="D34804" t="str">
            <v>Ash Shu'ayb/ الشعيب</v>
          </cell>
        </row>
        <row r="34805">
          <cell r="D34805" t="str">
            <v>Ash Shu'ayb/ الشعيب</v>
          </cell>
        </row>
        <row r="34806">
          <cell r="D34806" t="str">
            <v>Ash Shu'ayb/ الشعيب</v>
          </cell>
        </row>
        <row r="34807">
          <cell r="D34807" t="str">
            <v>Ash Shu'ayb/ الشعيب</v>
          </cell>
        </row>
        <row r="34808">
          <cell r="D34808" t="str">
            <v>Ash Shu'ayb/ الشعيب</v>
          </cell>
        </row>
        <row r="34809">
          <cell r="D34809" t="str">
            <v>Ash Shu'ayb/ الشعيب</v>
          </cell>
        </row>
        <row r="34810">
          <cell r="D34810" t="str">
            <v>Ash Shu'ayb/ الشعيب</v>
          </cell>
        </row>
        <row r="34811">
          <cell r="D34811" t="str">
            <v>Ash Shu'ayb/ الشعيب</v>
          </cell>
        </row>
        <row r="34812">
          <cell r="D34812" t="str">
            <v>Ash Shu'ayb/ الشعيب</v>
          </cell>
        </row>
        <row r="34813">
          <cell r="D34813" t="str">
            <v>Ash Shu'ayb/ الشعيب</v>
          </cell>
        </row>
        <row r="34814">
          <cell r="D34814" t="str">
            <v>Ash Shu'ayb/ الشعيب</v>
          </cell>
        </row>
        <row r="34815">
          <cell r="D34815" t="str">
            <v>Ash Shu'ayb/ الشعيب</v>
          </cell>
        </row>
        <row r="34816">
          <cell r="D34816" t="str">
            <v>Ash Shu'ayb/ الشعيب</v>
          </cell>
        </row>
        <row r="34817">
          <cell r="D34817" t="str">
            <v>Ash Shu'ayb/ الشعيب</v>
          </cell>
        </row>
        <row r="34818">
          <cell r="D34818" t="str">
            <v>Ash Shu'ayb/ الشعيب</v>
          </cell>
        </row>
        <row r="34819">
          <cell r="D34819" t="str">
            <v>Ash Shu'ayb/ الشعيب</v>
          </cell>
        </row>
        <row r="34820">
          <cell r="D34820" t="str">
            <v>Ash Shu'ayb/ الشعيب</v>
          </cell>
        </row>
        <row r="34821">
          <cell r="D34821" t="str">
            <v>Ash Shu'ayb/ الشعيب</v>
          </cell>
        </row>
        <row r="34822">
          <cell r="D34822" t="str">
            <v>Ash Shu'ayb/ الشعيب</v>
          </cell>
        </row>
        <row r="34823">
          <cell r="D34823" t="str">
            <v>Ash Shu'ayb/ الشعيب</v>
          </cell>
        </row>
        <row r="34824">
          <cell r="D34824" t="str">
            <v>Ash Shu'ayb/ الشعيب</v>
          </cell>
        </row>
        <row r="34825">
          <cell r="D34825" t="str">
            <v>Ash Shu'ayb/ الشعيب</v>
          </cell>
        </row>
        <row r="34826">
          <cell r="D34826" t="str">
            <v>Ash Shu'ayb/ الشعيب</v>
          </cell>
        </row>
        <row r="34827">
          <cell r="D34827" t="str">
            <v>Ash Shu'ayb/ الشعيب</v>
          </cell>
        </row>
        <row r="34828">
          <cell r="D34828" t="str">
            <v>Ash Shu'ayb/ الشعيب</v>
          </cell>
        </row>
        <row r="34829">
          <cell r="D34829" t="str">
            <v>Ash Shu'ayb/ الشعيب</v>
          </cell>
        </row>
        <row r="34830">
          <cell r="D34830" t="str">
            <v>Ash Shu'ayb/ الشعيب</v>
          </cell>
        </row>
        <row r="34831">
          <cell r="D34831" t="str">
            <v>Ash Shu'ayb/ الشعيب</v>
          </cell>
        </row>
        <row r="34832">
          <cell r="D34832" t="str">
            <v>Ash Shu'ayb/ الشعيب</v>
          </cell>
        </row>
        <row r="34833">
          <cell r="D34833" t="str">
            <v>Ash Shu'ayb/ الشعيب</v>
          </cell>
        </row>
        <row r="34834">
          <cell r="D34834" t="str">
            <v>Al Hussein/ الحصين</v>
          </cell>
        </row>
        <row r="34835">
          <cell r="D34835" t="str">
            <v>Al Hussein/ الحصين</v>
          </cell>
        </row>
        <row r="34836">
          <cell r="D34836" t="str">
            <v>Al Hussein/ الحصين</v>
          </cell>
        </row>
        <row r="34837">
          <cell r="D34837" t="str">
            <v>Al Hussein/ الحصين</v>
          </cell>
        </row>
        <row r="34838">
          <cell r="D34838" t="str">
            <v>Al Hussein/ الحصين</v>
          </cell>
        </row>
        <row r="34839">
          <cell r="D34839" t="str">
            <v>Al Hussein/ الحصين</v>
          </cell>
        </row>
        <row r="34840">
          <cell r="D34840" t="str">
            <v>Al Hussein/ الحصين</v>
          </cell>
        </row>
        <row r="34841">
          <cell r="D34841" t="str">
            <v>Al Hussein/ الحصين</v>
          </cell>
        </row>
        <row r="34842">
          <cell r="D34842" t="str">
            <v>Al Hussein/ الحصين</v>
          </cell>
        </row>
        <row r="34843">
          <cell r="D34843" t="str">
            <v>Al Hussein/ الحصين</v>
          </cell>
        </row>
        <row r="34844">
          <cell r="D34844" t="str">
            <v>Al Hussein/ الحصين</v>
          </cell>
        </row>
        <row r="34845">
          <cell r="D34845" t="str">
            <v>Al Hussein/ الحصين</v>
          </cell>
        </row>
        <row r="34846">
          <cell r="D34846" t="str">
            <v>Al Hussein/ الحصين</v>
          </cell>
        </row>
        <row r="34847">
          <cell r="D34847" t="str">
            <v>Al Hussein/ الحصين</v>
          </cell>
        </row>
        <row r="34848">
          <cell r="D34848" t="str">
            <v>Al Hussein/ الحصين</v>
          </cell>
        </row>
        <row r="34849">
          <cell r="D34849" t="str">
            <v>Al Hussein/ الحصين</v>
          </cell>
        </row>
        <row r="34850">
          <cell r="D34850" t="str">
            <v>Al Hussein/ الحصين</v>
          </cell>
        </row>
        <row r="34851">
          <cell r="D34851" t="str">
            <v>Al Hussein/ الحصين</v>
          </cell>
        </row>
        <row r="34852">
          <cell r="D34852" t="str">
            <v>Al Hussein/ الحصين</v>
          </cell>
        </row>
        <row r="34853">
          <cell r="D34853" t="str">
            <v>Al Hussein/ الحصين</v>
          </cell>
        </row>
        <row r="34854">
          <cell r="D34854" t="str">
            <v>Al Hussein/ الحصين</v>
          </cell>
        </row>
        <row r="34855">
          <cell r="D34855" t="str">
            <v>Al Hussein/ الحصين</v>
          </cell>
        </row>
        <row r="34856">
          <cell r="D34856" t="str">
            <v>Al Hussein/ الحصين</v>
          </cell>
        </row>
        <row r="34857">
          <cell r="D34857" t="str">
            <v>Al Hussein/ الحصين</v>
          </cell>
        </row>
        <row r="34858">
          <cell r="D34858" t="str">
            <v>Al Hussein/ الحصين</v>
          </cell>
        </row>
        <row r="34859">
          <cell r="D34859" t="str">
            <v>Al Hussein/ الحصين</v>
          </cell>
        </row>
        <row r="34860">
          <cell r="D34860" t="str">
            <v>Al Hussein/ الحصين</v>
          </cell>
        </row>
        <row r="34861">
          <cell r="D34861" t="str">
            <v>Al Hussein/ الحصين</v>
          </cell>
        </row>
        <row r="34862">
          <cell r="D34862" t="str">
            <v>Al Hussein/ الحصين</v>
          </cell>
        </row>
        <row r="34863">
          <cell r="D34863" t="str">
            <v>Al Hussein/ الحصين</v>
          </cell>
        </row>
        <row r="34864">
          <cell r="D34864" t="str">
            <v>Al Hussein/ الحصين</v>
          </cell>
        </row>
        <row r="34865">
          <cell r="D34865" t="str">
            <v>Al Hussein/ الحصين</v>
          </cell>
        </row>
        <row r="34866">
          <cell r="D34866" t="str">
            <v>Al Hussein/ الحصين</v>
          </cell>
        </row>
        <row r="34867">
          <cell r="D34867" t="str">
            <v>Al Hussein/ الحصين</v>
          </cell>
        </row>
        <row r="34868">
          <cell r="D34868" t="str">
            <v>Al Hussein/ الحصين</v>
          </cell>
        </row>
        <row r="34869">
          <cell r="D34869" t="str">
            <v>Al Hussein/ الحصين</v>
          </cell>
        </row>
        <row r="34870">
          <cell r="D34870" t="str">
            <v>Al Hussein/ الحصين</v>
          </cell>
        </row>
        <row r="34871">
          <cell r="D34871" t="str">
            <v>Al Hussein/ الحصين</v>
          </cell>
        </row>
        <row r="34872">
          <cell r="D34872" t="str">
            <v>Al Hussein/ الحصين</v>
          </cell>
        </row>
        <row r="34873">
          <cell r="D34873" t="str">
            <v>Al Hussein/ الحصين</v>
          </cell>
        </row>
        <row r="34874">
          <cell r="D34874" t="str">
            <v>Al Hussein/ الحصين</v>
          </cell>
        </row>
        <row r="34875">
          <cell r="D34875" t="str">
            <v>Al Hussein/ الحصين</v>
          </cell>
        </row>
        <row r="34876">
          <cell r="D34876" t="str">
            <v>Al Hussein/ الحصين</v>
          </cell>
        </row>
        <row r="34877">
          <cell r="D34877" t="str">
            <v>Al Hussein/ الحصين</v>
          </cell>
        </row>
        <row r="34878">
          <cell r="D34878" t="str">
            <v>Al Hussein/ الحصين</v>
          </cell>
        </row>
        <row r="34879">
          <cell r="D34879" t="str">
            <v>Al Hussein/ الحصين</v>
          </cell>
        </row>
        <row r="34880">
          <cell r="D34880" t="str">
            <v>Al Hussein/ الحصين</v>
          </cell>
        </row>
        <row r="34881">
          <cell r="D34881" t="str">
            <v>Al Hussein/ الحصين</v>
          </cell>
        </row>
        <row r="34882">
          <cell r="D34882" t="str">
            <v>Al Hussein/ الحصين</v>
          </cell>
        </row>
        <row r="34883">
          <cell r="D34883" t="str">
            <v>Al Hussein/ الحصين</v>
          </cell>
        </row>
        <row r="34884">
          <cell r="D34884" t="str">
            <v>Al Hussein/ الحصين</v>
          </cell>
        </row>
        <row r="34885">
          <cell r="D34885" t="str">
            <v>Al Hussein/ الحصين</v>
          </cell>
        </row>
        <row r="34886">
          <cell r="D34886" t="str">
            <v>Al Hussein/ الحصين</v>
          </cell>
        </row>
        <row r="34887">
          <cell r="D34887" t="str">
            <v>Al Hussein/ الحصين</v>
          </cell>
        </row>
        <row r="34888">
          <cell r="D34888" t="str">
            <v>Al Hussein/ الحصين</v>
          </cell>
        </row>
        <row r="34889">
          <cell r="D34889" t="str">
            <v>Al Hussein/ الحصين</v>
          </cell>
        </row>
        <row r="34890">
          <cell r="D34890" t="str">
            <v>Al Hussein/ الحصين</v>
          </cell>
        </row>
        <row r="34891">
          <cell r="D34891" t="str">
            <v>Al Hussein/ الحصين</v>
          </cell>
        </row>
        <row r="34892">
          <cell r="D34892" t="str">
            <v>Al Hussein/ الحصين</v>
          </cell>
        </row>
        <row r="34893">
          <cell r="D34893" t="str">
            <v>Al Hussein/ الحصين</v>
          </cell>
        </row>
        <row r="34894">
          <cell r="D34894" t="str">
            <v>Al Hussein/ الحصين</v>
          </cell>
        </row>
        <row r="34895">
          <cell r="D34895" t="str">
            <v>Al Hussein/ الحصين</v>
          </cell>
        </row>
        <row r="34896">
          <cell r="D34896" t="str">
            <v>Al Hussein/ الحصين</v>
          </cell>
        </row>
        <row r="34897">
          <cell r="D34897" t="str">
            <v>Al Hussein/ الحصين</v>
          </cell>
        </row>
        <row r="34898">
          <cell r="D34898" t="str">
            <v>Al Hussein/ الحصين</v>
          </cell>
        </row>
        <row r="34899">
          <cell r="D34899" t="str">
            <v>Al Hussein/ الحصين</v>
          </cell>
        </row>
        <row r="34900">
          <cell r="D34900" t="str">
            <v>Al Hussein/ الحصين</v>
          </cell>
        </row>
        <row r="34901">
          <cell r="D34901" t="str">
            <v>Al Hussein/ الحصين</v>
          </cell>
        </row>
        <row r="34902">
          <cell r="D34902" t="str">
            <v>Al Hussein/ الحصين</v>
          </cell>
        </row>
        <row r="34903">
          <cell r="D34903" t="str">
            <v>Al Hussein/ الحصين</v>
          </cell>
        </row>
        <row r="34904">
          <cell r="D34904" t="str">
            <v>Al Hussein/ الحصين</v>
          </cell>
        </row>
        <row r="34905">
          <cell r="D34905" t="str">
            <v>Al Hussein/ الحصين</v>
          </cell>
        </row>
        <row r="34906">
          <cell r="D34906" t="str">
            <v>Al Hussein/ الحصين</v>
          </cell>
        </row>
        <row r="34907">
          <cell r="D34907" t="str">
            <v>Al Hussein/ الحصين</v>
          </cell>
        </row>
        <row r="34908">
          <cell r="D34908" t="str">
            <v>Al Hussein/ الحصين</v>
          </cell>
        </row>
        <row r="34909">
          <cell r="D34909" t="str">
            <v>Al Hussein/ الحصين</v>
          </cell>
        </row>
        <row r="34910">
          <cell r="D34910" t="str">
            <v>Al Hussein/ الحصين</v>
          </cell>
        </row>
        <row r="34911">
          <cell r="D34911" t="str">
            <v>Al Hussein/ الحصين</v>
          </cell>
        </row>
        <row r="34912">
          <cell r="D34912" t="str">
            <v>Al Hussein/ الحصين</v>
          </cell>
        </row>
        <row r="34913">
          <cell r="D34913" t="str">
            <v>Al Hussein/ الحصين</v>
          </cell>
        </row>
        <row r="34914">
          <cell r="D34914" t="str">
            <v>Al Hussein/ الحصين</v>
          </cell>
        </row>
        <row r="34915">
          <cell r="D34915" t="str">
            <v>Al Hussein/ الحصين</v>
          </cell>
        </row>
        <row r="34916">
          <cell r="D34916" t="str">
            <v>Al Hussein/ الحصين</v>
          </cell>
        </row>
        <row r="34917">
          <cell r="D34917" t="str">
            <v>Al Hussein/ الحصين</v>
          </cell>
        </row>
        <row r="34918">
          <cell r="D34918" t="str">
            <v>Al Hussein/ الحصين</v>
          </cell>
        </row>
        <row r="34919">
          <cell r="D34919" t="str">
            <v>Al Hussein/ الحصين</v>
          </cell>
        </row>
        <row r="34920">
          <cell r="D34920" t="str">
            <v>Al Hussein/ الحصين</v>
          </cell>
        </row>
        <row r="34921">
          <cell r="D34921" t="str">
            <v>Al Hussein/ الحصين</v>
          </cell>
        </row>
        <row r="34922">
          <cell r="D34922" t="str">
            <v>Al Hussein/ الحصين</v>
          </cell>
        </row>
        <row r="34923">
          <cell r="D34923" t="str">
            <v>Al Hussein/ الحصين</v>
          </cell>
        </row>
        <row r="34924">
          <cell r="D34924" t="str">
            <v>Al Hussein/ الحصين</v>
          </cell>
        </row>
        <row r="34925">
          <cell r="D34925" t="str">
            <v>Al Hussein/ الحصين</v>
          </cell>
        </row>
        <row r="34926">
          <cell r="D34926" t="str">
            <v>Al Hussein/ الحصين</v>
          </cell>
        </row>
        <row r="34927">
          <cell r="D34927" t="str">
            <v>Al Hussein/ الحصين</v>
          </cell>
        </row>
        <row r="34928">
          <cell r="D34928" t="str">
            <v>Al Hussein/ الحصين</v>
          </cell>
        </row>
        <row r="34929">
          <cell r="D34929" t="str">
            <v>Al Hussein/ الحصين</v>
          </cell>
        </row>
        <row r="34930">
          <cell r="D34930" t="str">
            <v>Al Hussein/ الحصين</v>
          </cell>
        </row>
        <row r="34931">
          <cell r="D34931" t="str">
            <v>Al Hussein/ الحصين</v>
          </cell>
        </row>
        <row r="34932">
          <cell r="D34932" t="str">
            <v>Al Hussein/ الحصين</v>
          </cell>
        </row>
        <row r="34933">
          <cell r="D34933" t="str">
            <v>Al Hussein/ الحصين</v>
          </cell>
        </row>
        <row r="34934">
          <cell r="D34934" t="str">
            <v>Al Hussein/ الحصين</v>
          </cell>
        </row>
        <row r="34935">
          <cell r="D34935" t="str">
            <v>Al Hussein/ الحصين</v>
          </cell>
        </row>
        <row r="34936">
          <cell r="D34936" t="str">
            <v>Al Hussein/ الحصين</v>
          </cell>
        </row>
        <row r="34937">
          <cell r="D34937" t="str">
            <v>Al Hussein/ الحصين</v>
          </cell>
        </row>
        <row r="34938">
          <cell r="D34938" t="str">
            <v>Al Hussein/ الحصين</v>
          </cell>
        </row>
        <row r="34939">
          <cell r="D34939" t="str">
            <v>Al Hussein/ الحصين</v>
          </cell>
        </row>
        <row r="34940">
          <cell r="D34940" t="str">
            <v>Al Hussein/ الحصين</v>
          </cell>
        </row>
        <row r="34941">
          <cell r="D34941" t="str">
            <v>Al Hussein/ الحصين</v>
          </cell>
        </row>
        <row r="34942">
          <cell r="D34942" t="str">
            <v>Al Hussein/ الحصين</v>
          </cell>
        </row>
        <row r="34943">
          <cell r="D34943" t="str">
            <v>Al Hussein/ الحصين</v>
          </cell>
        </row>
        <row r="34944">
          <cell r="D34944" t="str">
            <v>Al Hussein/ الحصين</v>
          </cell>
        </row>
        <row r="34945">
          <cell r="D34945" t="str">
            <v>Al Hussein/ الحصين</v>
          </cell>
        </row>
        <row r="34946">
          <cell r="D34946" t="str">
            <v>Al Hussein/ الحصين</v>
          </cell>
        </row>
        <row r="34947">
          <cell r="D34947" t="str">
            <v>Al Hussein/ الحصين</v>
          </cell>
        </row>
        <row r="34948">
          <cell r="D34948" t="str">
            <v>Al Hussein/ الحصين</v>
          </cell>
        </row>
        <row r="34949">
          <cell r="D34949" t="str">
            <v>Al Hussein/ الحصين</v>
          </cell>
        </row>
        <row r="34950">
          <cell r="D34950" t="str">
            <v>Al Hussein/ الحصين</v>
          </cell>
        </row>
        <row r="34951">
          <cell r="D34951" t="str">
            <v>Al Hussein/ الحصين</v>
          </cell>
        </row>
        <row r="34952">
          <cell r="D34952" t="str">
            <v>Al Hussein/ الحصين</v>
          </cell>
        </row>
        <row r="34953">
          <cell r="D34953" t="str">
            <v>Al Hussein/ الحصين</v>
          </cell>
        </row>
        <row r="34954">
          <cell r="D34954" t="str">
            <v>Al Hussein/ الحصين</v>
          </cell>
        </row>
        <row r="34955">
          <cell r="D34955" t="str">
            <v>Al Hussein/ الحصين</v>
          </cell>
        </row>
        <row r="34956">
          <cell r="D34956" t="str">
            <v>Al Hussein/ الحصين</v>
          </cell>
        </row>
        <row r="34957">
          <cell r="D34957" t="str">
            <v>Al Hussein/ الحصين</v>
          </cell>
        </row>
        <row r="34958">
          <cell r="D34958" t="str">
            <v>Al Hussein/ الحصين</v>
          </cell>
        </row>
        <row r="34959">
          <cell r="D34959" t="str">
            <v>Al Hussein/ الحصين</v>
          </cell>
        </row>
        <row r="34960">
          <cell r="D34960" t="str">
            <v>Al Hussein/ الحصين</v>
          </cell>
        </row>
        <row r="34961">
          <cell r="D34961" t="str">
            <v>Al Hussein/ الحصين</v>
          </cell>
        </row>
        <row r="34962">
          <cell r="D34962" t="str">
            <v>Al Hussein/ الحصين</v>
          </cell>
        </row>
        <row r="34963">
          <cell r="D34963" t="str">
            <v>Al Hussein/ الحصين</v>
          </cell>
        </row>
        <row r="34964">
          <cell r="D34964" t="str">
            <v>Al Hussein/ الحصين</v>
          </cell>
        </row>
        <row r="34965">
          <cell r="D34965" t="str">
            <v>Al Hussein/ الحصين</v>
          </cell>
        </row>
        <row r="34966">
          <cell r="D34966" t="str">
            <v>Al Hussein/ الحصين</v>
          </cell>
        </row>
        <row r="34967">
          <cell r="D34967" t="str">
            <v>Al Hussein/ الحصين</v>
          </cell>
        </row>
        <row r="34968">
          <cell r="D34968" t="str">
            <v>Al Hussein/ الحصين</v>
          </cell>
        </row>
        <row r="34969">
          <cell r="D34969" t="str">
            <v>Ad Dhale'e/ الضالع</v>
          </cell>
        </row>
        <row r="34970">
          <cell r="D34970" t="str">
            <v>Ad Dhale'e/ الضالع</v>
          </cell>
        </row>
        <row r="34971">
          <cell r="D34971" t="str">
            <v>Ad Dhale'e/ الضالع</v>
          </cell>
        </row>
        <row r="34972">
          <cell r="D34972" t="str">
            <v>Ad Dhale'e/ الضالع</v>
          </cell>
        </row>
        <row r="34973">
          <cell r="D34973" t="str">
            <v>Ad Dhale'e/ الضالع</v>
          </cell>
        </row>
        <row r="34974">
          <cell r="D34974" t="str">
            <v>Ad Dhale'e/ الضالع</v>
          </cell>
        </row>
        <row r="34975">
          <cell r="D34975" t="str">
            <v>Ad Dhale'e/ الضالع</v>
          </cell>
        </row>
        <row r="34976">
          <cell r="D34976" t="str">
            <v>Ad Dhale'e/ الضالع</v>
          </cell>
        </row>
        <row r="34977">
          <cell r="D34977" t="str">
            <v>Ad Dhale'e/ الضالع</v>
          </cell>
        </row>
        <row r="34978">
          <cell r="D34978" t="str">
            <v>Ad Dhale'e/ الضالع</v>
          </cell>
        </row>
        <row r="34979">
          <cell r="D34979" t="str">
            <v>Ad Dhale'e/ الضالع</v>
          </cell>
        </row>
        <row r="34980">
          <cell r="D34980" t="str">
            <v>Ad Dhale'e/ الضالع</v>
          </cell>
        </row>
        <row r="34981">
          <cell r="D34981" t="str">
            <v>Ad Dhale'e/ الضالع</v>
          </cell>
        </row>
        <row r="34982">
          <cell r="D34982" t="str">
            <v>Ad Dhale'e/ الضالع</v>
          </cell>
        </row>
        <row r="34983">
          <cell r="D34983" t="str">
            <v>Ad Dhale'e/ الضالع</v>
          </cell>
        </row>
        <row r="34984">
          <cell r="D34984" t="str">
            <v>Ad Dhale'e/ الضالع</v>
          </cell>
        </row>
        <row r="34985">
          <cell r="D34985" t="str">
            <v>Ad Dhale'e/ الضالع</v>
          </cell>
        </row>
        <row r="34986">
          <cell r="D34986" t="str">
            <v>Ad Dhale'e/ الضالع</v>
          </cell>
        </row>
        <row r="34987">
          <cell r="D34987" t="str">
            <v>Ad Dhale'e/ الضالع</v>
          </cell>
        </row>
        <row r="34988">
          <cell r="D34988" t="str">
            <v>Ad Dhale'e/ الضالع</v>
          </cell>
        </row>
        <row r="34989">
          <cell r="D34989" t="str">
            <v>Ad Dhale'e/ الضالع</v>
          </cell>
        </row>
        <row r="34990">
          <cell r="D34990" t="str">
            <v>Ad Dhale'e/ الضالع</v>
          </cell>
        </row>
        <row r="34991">
          <cell r="D34991" t="str">
            <v>Ad Dhale'e/ الضالع</v>
          </cell>
        </row>
        <row r="34992">
          <cell r="D34992" t="str">
            <v>Ad Dhale'e/ الضالع</v>
          </cell>
        </row>
        <row r="34993">
          <cell r="D34993" t="str">
            <v>Ad Dhale'e/ الضالع</v>
          </cell>
        </row>
        <row r="34994">
          <cell r="D34994" t="str">
            <v>Ad Dhale'e/ الضالع</v>
          </cell>
        </row>
        <row r="34995">
          <cell r="D34995" t="str">
            <v>Ad Dhale'e/ الضالع</v>
          </cell>
        </row>
        <row r="34996">
          <cell r="D34996" t="str">
            <v>Ad Dhale'e/ الضالع</v>
          </cell>
        </row>
        <row r="34997">
          <cell r="D34997" t="str">
            <v>Ad Dhale'e/ الضالع</v>
          </cell>
        </row>
        <row r="34998">
          <cell r="D34998" t="str">
            <v>Ad Dhale'e/ الضالع</v>
          </cell>
        </row>
        <row r="34999">
          <cell r="D34999" t="str">
            <v>Ad Dhale'e/ الضالع</v>
          </cell>
        </row>
        <row r="35000">
          <cell r="D35000" t="str">
            <v>Ad Dhale'e/ الضالع</v>
          </cell>
        </row>
        <row r="35001">
          <cell r="D35001" t="str">
            <v>Ad Dhale'e/ الضالع</v>
          </cell>
        </row>
        <row r="35002">
          <cell r="D35002" t="str">
            <v>Ad Dhale'e/ الضالع</v>
          </cell>
        </row>
        <row r="35003">
          <cell r="D35003" t="str">
            <v>Ad Dhale'e/ الضالع</v>
          </cell>
        </row>
        <row r="35004">
          <cell r="D35004" t="str">
            <v>Ad Dhale'e/ الضالع</v>
          </cell>
        </row>
        <row r="35005">
          <cell r="D35005" t="str">
            <v>Ad Dhale'e/ الضالع</v>
          </cell>
        </row>
        <row r="35006">
          <cell r="D35006" t="str">
            <v>Ad Dhale'e/ الضالع</v>
          </cell>
        </row>
        <row r="35007">
          <cell r="D35007" t="str">
            <v>Ad Dhale'e/ الضالع</v>
          </cell>
        </row>
        <row r="35008">
          <cell r="D35008" t="str">
            <v>Ad Dhale'e/ الضالع</v>
          </cell>
        </row>
        <row r="35009">
          <cell r="D35009" t="str">
            <v>Ad Dhale'e/ الضالع</v>
          </cell>
        </row>
        <row r="35010">
          <cell r="D35010" t="str">
            <v>Ad Dhale'e/ الضالع</v>
          </cell>
        </row>
        <row r="35011">
          <cell r="D35011" t="str">
            <v>Ad Dhale'e/ الضالع</v>
          </cell>
        </row>
        <row r="35012">
          <cell r="D35012" t="str">
            <v>Ad Dhale'e/ الضالع</v>
          </cell>
        </row>
        <row r="35013">
          <cell r="D35013" t="str">
            <v>Ad Dhale'e/ الضالع</v>
          </cell>
        </row>
        <row r="35014">
          <cell r="D35014" t="str">
            <v>Ad Dhale'e/ الضالع</v>
          </cell>
        </row>
        <row r="35015">
          <cell r="D35015" t="str">
            <v>Ad Dhale'e/ الضالع</v>
          </cell>
        </row>
        <row r="35016">
          <cell r="D35016" t="str">
            <v>Ad Dhale'e/ الضالع</v>
          </cell>
        </row>
        <row r="35017">
          <cell r="D35017" t="str">
            <v>Ad Dhale'e/ الضالع</v>
          </cell>
        </row>
        <row r="35018">
          <cell r="D35018" t="str">
            <v>Ad Dhale'e/ الضالع</v>
          </cell>
        </row>
        <row r="35019">
          <cell r="D35019" t="str">
            <v>Ad Dhale'e/ الضالع</v>
          </cell>
        </row>
        <row r="35020">
          <cell r="D35020" t="str">
            <v>Ad Dhale'e/ الضالع</v>
          </cell>
        </row>
        <row r="35021">
          <cell r="D35021" t="str">
            <v>Ad Dhale'e/ الضالع</v>
          </cell>
        </row>
        <row r="35022">
          <cell r="D35022" t="str">
            <v>Ad Dhale'e/ الضالع</v>
          </cell>
        </row>
        <row r="35023">
          <cell r="D35023" t="str">
            <v>Ad Dhale'e/ الضالع</v>
          </cell>
        </row>
        <row r="35024">
          <cell r="D35024" t="str">
            <v>Ad Dhale'e/ الضالع</v>
          </cell>
        </row>
        <row r="35025">
          <cell r="D35025" t="str">
            <v>Ad Dhale'e/ الضالع</v>
          </cell>
        </row>
        <row r="35026">
          <cell r="D35026" t="str">
            <v>Ad Dhale'e/ الضالع</v>
          </cell>
        </row>
        <row r="35027">
          <cell r="D35027" t="str">
            <v>Ad Dhale'e/ الضالع</v>
          </cell>
        </row>
        <row r="35028">
          <cell r="D35028" t="str">
            <v>Ad Dhale'e/ الضالع</v>
          </cell>
        </row>
        <row r="35029">
          <cell r="D35029" t="str">
            <v>Ad Dhale'e/ الضالع</v>
          </cell>
        </row>
        <row r="35030">
          <cell r="D35030" t="str">
            <v>Ad Dhale'e/ الضالع</v>
          </cell>
        </row>
        <row r="35031">
          <cell r="D35031" t="str">
            <v>Ad Dhale'e/ الضالع</v>
          </cell>
        </row>
        <row r="35032">
          <cell r="D35032" t="str">
            <v>Ad Dhale'e/ الضالع</v>
          </cell>
        </row>
        <row r="35033">
          <cell r="D35033" t="str">
            <v>Ad Dhale'e/ الضالع</v>
          </cell>
        </row>
        <row r="35034">
          <cell r="D35034" t="str">
            <v>Ad Dhale'e/ الضالع</v>
          </cell>
        </row>
        <row r="35035">
          <cell r="D35035" t="str">
            <v>Ad Dhale'e/ الضالع</v>
          </cell>
        </row>
        <row r="35036">
          <cell r="D35036" t="str">
            <v>Ad Dhale'e/ الضالع</v>
          </cell>
        </row>
        <row r="35037">
          <cell r="D35037" t="str">
            <v>Ad Dhale'e/ الضالع</v>
          </cell>
        </row>
        <row r="35038">
          <cell r="D35038" t="str">
            <v>Ad Dhale'e/ الضالع</v>
          </cell>
        </row>
        <row r="35039">
          <cell r="D35039" t="str">
            <v>Ad Dhale'e/ الضالع</v>
          </cell>
        </row>
        <row r="35040">
          <cell r="D35040" t="str">
            <v>Ad Dhale'e/ الضالع</v>
          </cell>
        </row>
        <row r="35041">
          <cell r="D35041" t="str">
            <v>Ad Dhale'e/ الضالع</v>
          </cell>
        </row>
        <row r="35042">
          <cell r="D35042" t="str">
            <v>Ad Dhale'e/ الضالع</v>
          </cell>
        </row>
        <row r="35043">
          <cell r="D35043" t="str">
            <v>Ad Dhale'e/ الضالع</v>
          </cell>
        </row>
        <row r="35044">
          <cell r="D35044" t="str">
            <v>Ad Dhale'e/ الضالع</v>
          </cell>
        </row>
        <row r="35045">
          <cell r="D35045" t="str">
            <v>Ad Dhale'e/ الضالع</v>
          </cell>
        </row>
        <row r="35046">
          <cell r="D35046" t="str">
            <v>Ad Dhale'e/ الضالع</v>
          </cell>
        </row>
        <row r="35047">
          <cell r="D35047" t="str">
            <v>Ad Dhale'e/ الضالع</v>
          </cell>
        </row>
        <row r="35048">
          <cell r="D35048" t="str">
            <v>Ad Dhale'e/ الضالع</v>
          </cell>
        </row>
        <row r="35049">
          <cell r="D35049" t="str">
            <v>Ad Dhale'e/ الضالع</v>
          </cell>
        </row>
        <row r="35050">
          <cell r="D35050" t="str">
            <v>Ad Dhale'e/ الضالع</v>
          </cell>
        </row>
        <row r="35051">
          <cell r="D35051" t="str">
            <v>Ad Dhale'e/ الضالع</v>
          </cell>
        </row>
        <row r="35052">
          <cell r="D35052" t="str">
            <v>Ad Dhale'e/ الضالع</v>
          </cell>
        </row>
        <row r="35053">
          <cell r="D35053" t="str">
            <v>Ad Dhale'e/ الضالع</v>
          </cell>
        </row>
        <row r="35054">
          <cell r="D35054" t="str">
            <v>Ad Dhale'e/ الضالع</v>
          </cell>
        </row>
        <row r="35055">
          <cell r="D35055" t="str">
            <v>Ad Dhale'e/ الضالع</v>
          </cell>
        </row>
        <row r="35056">
          <cell r="D35056" t="str">
            <v>Ad Dhale'e/ الضالع</v>
          </cell>
        </row>
        <row r="35057">
          <cell r="D35057" t="str">
            <v>Ad Dhale'e/ الضالع</v>
          </cell>
        </row>
        <row r="35058">
          <cell r="D35058" t="str">
            <v>Ad Dhale'e/ الضالع</v>
          </cell>
        </row>
        <row r="35059">
          <cell r="D35059" t="str">
            <v>Ad Dhale'e/ الضالع</v>
          </cell>
        </row>
        <row r="35060">
          <cell r="D35060" t="str">
            <v>Ad Dhale'e/ الضالع</v>
          </cell>
        </row>
        <row r="35061">
          <cell r="D35061" t="str">
            <v>Ad Dhale'e/ الضالع</v>
          </cell>
        </row>
        <row r="35062">
          <cell r="D35062" t="str">
            <v>Ad Dhale'e/ الضالع</v>
          </cell>
        </row>
        <row r="35063">
          <cell r="D35063" t="str">
            <v>Ad Dhale'e/ الضالع</v>
          </cell>
        </row>
        <row r="35064">
          <cell r="D35064" t="str">
            <v>Ad Dhale'e/ الضالع</v>
          </cell>
        </row>
        <row r="35065">
          <cell r="D35065" t="str">
            <v>Ad Dhale'e/ الضالع</v>
          </cell>
        </row>
        <row r="35066">
          <cell r="D35066" t="str">
            <v>Ad Dhale'e/ الضالع</v>
          </cell>
        </row>
        <row r="35067">
          <cell r="D35067" t="str">
            <v>Ad Dhale'e/ الضالع</v>
          </cell>
        </row>
        <row r="35068">
          <cell r="D35068" t="str">
            <v>Ad Dhale'e/ الضالع</v>
          </cell>
        </row>
        <row r="35069">
          <cell r="D35069" t="str">
            <v>Ad Dhale'e/ الضالع</v>
          </cell>
        </row>
        <row r="35070">
          <cell r="D35070" t="str">
            <v>Ad Dhale'e/ الضالع</v>
          </cell>
        </row>
        <row r="35071">
          <cell r="D35071" t="str">
            <v>Ad Dhale'e/ الضالع</v>
          </cell>
        </row>
        <row r="35072">
          <cell r="D35072" t="str">
            <v>Ad Dhale'e/ الضالع</v>
          </cell>
        </row>
        <row r="35073">
          <cell r="D35073" t="str">
            <v>Ad Dhale'e/ الضالع</v>
          </cell>
        </row>
        <row r="35074">
          <cell r="D35074" t="str">
            <v>Ad Dhale'e/ الضالع</v>
          </cell>
        </row>
        <row r="35075">
          <cell r="D35075" t="str">
            <v>Ad Dhale'e/ الضالع</v>
          </cell>
        </row>
        <row r="35076">
          <cell r="D35076" t="str">
            <v>Ad Dhale'e/ الضالع</v>
          </cell>
        </row>
        <row r="35077">
          <cell r="D35077" t="str">
            <v>Ad Dhale'e/ الضالع</v>
          </cell>
        </row>
        <row r="35078">
          <cell r="D35078" t="str">
            <v>Ad Dhale'e/ الضالع</v>
          </cell>
        </row>
        <row r="35079">
          <cell r="D35079" t="str">
            <v>Ad Dhale'e/ الضالع</v>
          </cell>
        </row>
        <row r="35080">
          <cell r="D35080" t="str">
            <v>Ad Dhale'e/ الضالع</v>
          </cell>
        </row>
        <row r="35081">
          <cell r="D35081" t="str">
            <v>Ad Dhale'e/ الضالع</v>
          </cell>
        </row>
        <row r="35082">
          <cell r="D35082" t="str">
            <v>Ad Dhale'e/ الضالع</v>
          </cell>
        </row>
        <row r="35083">
          <cell r="D35083" t="str">
            <v>Ad Dhale'e/ الضالع</v>
          </cell>
        </row>
        <row r="35084">
          <cell r="D35084" t="str">
            <v>Ad Dhale'e/ الضالع</v>
          </cell>
        </row>
        <row r="35085">
          <cell r="D35085" t="str">
            <v>Ad Dhale'e/ الضالع</v>
          </cell>
        </row>
        <row r="35086">
          <cell r="D35086" t="str">
            <v>Ad Dhale'e/ الضالع</v>
          </cell>
        </row>
        <row r="35087">
          <cell r="D35087" t="str">
            <v>Ad Dhale'e/ الضالع</v>
          </cell>
        </row>
        <row r="35088">
          <cell r="D35088" t="str">
            <v>Ad Dhale'e/ الضالع</v>
          </cell>
        </row>
        <row r="35089">
          <cell r="D35089" t="str">
            <v>Ad Dhale'e/ الضالع</v>
          </cell>
        </row>
        <row r="35090">
          <cell r="D35090" t="str">
            <v>Ad Dhale'e/ الضالع</v>
          </cell>
        </row>
        <row r="35091">
          <cell r="D35091" t="str">
            <v>Ad Dhale'e/ الضالع</v>
          </cell>
        </row>
        <row r="35092">
          <cell r="D35092" t="str">
            <v>Ad Dhale'e/ الضالع</v>
          </cell>
        </row>
        <row r="35093">
          <cell r="D35093" t="str">
            <v>Ad Dhale'e/ الضالع</v>
          </cell>
        </row>
        <row r="35094">
          <cell r="D35094" t="str">
            <v>Ad Dhale'e/ الضالع</v>
          </cell>
        </row>
        <row r="35095">
          <cell r="D35095" t="str">
            <v>Ad Dhale'e/ الضالع</v>
          </cell>
        </row>
        <row r="35096">
          <cell r="D35096" t="str">
            <v>Ad Dhale'e/ الضالع</v>
          </cell>
        </row>
        <row r="35097">
          <cell r="D35097" t="str">
            <v>Ad Dhale'e/ الضالع</v>
          </cell>
        </row>
        <row r="35098">
          <cell r="D35098" t="str">
            <v>Ad Dhale'e/ الضالع</v>
          </cell>
        </row>
        <row r="35099">
          <cell r="D35099" t="str">
            <v>Ad Dhale'e/ الضالع</v>
          </cell>
        </row>
        <row r="35100">
          <cell r="D35100" t="str">
            <v>Ad Dhale'e/ الضالع</v>
          </cell>
        </row>
        <row r="35101">
          <cell r="D35101" t="str">
            <v>Ad Dhale'e/ الضالع</v>
          </cell>
        </row>
        <row r="35102">
          <cell r="D35102" t="str">
            <v>Ad Dhale'e/ الضالع</v>
          </cell>
        </row>
        <row r="35103">
          <cell r="D35103" t="str">
            <v>Ad Dhale'e/ الضالع</v>
          </cell>
        </row>
        <row r="35104">
          <cell r="D35104" t="str">
            <v>Ad Dhale'e/ الضالع</v>
          </cell>
        </row>
        <row r="35105">
          <cell r="D35105" t="str">
            <v>Ad Dhale'e/ الضالع</v>
          </cell>
        </row>
        <row r="35106">
          <cell r="D35106" t="str">
            <v>Ad Dhale'e/ الضالع</v>
          </cell>
        </row>
        <row r="35107">
          <cell r="D35107" t="str">
            <v>Ad Dhale'e/ الضالع</v>
          </cell>
        </row>
        <row r="35108">
          <cell r="D35108" t="str">
            <v>Ad Dhale'e/ الضالع</v>
          </cell>
        </row>
        <row r="35109">
          <cell r="D35109" t="str">
            <v>Ad Dhale'e/ الضالع</v>
          </cell>
        </row>
        <row r="35110">
          <cell r="D35110" t="str">
            <v>Ad Dhale'e/ الضالع</v>
          </cell>
        </row>
        <row r="35111">
          <cell r="D35111" t="str">
            <v>Ad Dhale'e/ الضالع</v>
          </cell>
        </row>
        <row r="35112">
          <cell r="D35112" t="str">
            <v>Ad Dhale'e/ الضالع</v>
          </cell>
        </row>
        <row r="35113">
          <cell r="D35113" t="str">
            <v>Ad Dhale'e/ الضالع</v>
          </cell>
        </row>
        <row r="35114">
          <cell r="D35114" t="str">
            <v>Ad Dhale'e/ الضالع</v>
          </cell>
        </row>
        <row r="35115">
          <cell r="D35115" t="str">
            <v>Ad Dhale'e/ الضالع</v>
          </cell>
        </row>
        <row r="35116">
          <cell r="D35116" t="str">
            <v>Ad Dhale'e/ الضالع</v>
          </cell>
        </row>
        <row r="35117">
          <cell r="D35117" t="str">
            <v>Ad Dhale'e/ الضالع</v>
          </cell>
        </row>
        <row r="35118">
          <cell r="D35118" t="str">
            <v>Ad Dhale'e/ الضالع</v>
          </cell>
        </row>
        <row r="35119">
          <cell r="D35119" t="str">
            <v>Ad Dhale'e/ الضالع</v>
          </cell>
        </row>
        <row r="35120">
          <cell r="D35120" t="str">
            <v>Ad Dhale'e/ الضالع</v>
          </cell>
        </row>
        <row r="35121">
          <cell r="D35121" t="str">
            <v>Ad Dhale'e/ الضالع</v>
          </cell>
        </row>
        <row r="35122">
          <cell r="D35122" t="str">
            <v>Ad Dhale'e/ الضالع</v>
          </cell>
        </row>
        <row r="35123">
          <cell r="D35123" t="str">
            <v>Ad Dhale'e/ الضالع</v>
          </cell>
        </row>
        <row r="35124">
          <cell r="D35124" t="str">
            <v>Ad Dhale'e/ الضالع</v>
          </cell>
        </row>
        <row r="35125">
          <cell r="D35125" t="str">
            <v>Ad Dhale'e/ الضالع</v>
          </cell>
        </row>
        <row r="35126">
          <cell r="D35126" t="str">
            <v>Ad Dhale'e/ الضالع</v>
          </cell>
        </row>
        <row r="35127">
          <cell r="D35127" t="str">
            <v>Ad Dhale'e/ الضالع</v>
          </cell>
        </row>
        <row r="35128">
          <cell r="D35128" t="str">
            <v>Ad Dhale'e/ الضالع</v>
          </cell>
        </row>
        <row r="35129">
          <cell r="D35129" t="str">
            <v>Ad Dhale'e/ الضالع</v>
          </cell>
        </row>
        <row r="35130">
          <cell r="D35130" t="str">
            <v>Ad Dhale'e/ الضالع</v>
          </cell>
        </row>
        <row r="35131">
          <cell r="D35131" t="str">
            <v>Ad Dhale'e/ الضالع</v>
          </cell>
        </row>
        <row r="35132">
          <cell r="D35132" t="str">
            <v>Ad Dhale'e/ الضالع</v>
          </cell>
        </row>
        <row r="35133">
          <cell r="D35133" t="str">
            <v>Ad Dhale'e/ الضالع</v>
          </cell>
        </row>
        <row r="35134">
          <cell r="D35134" t="str">
            <v>Ad Dhale'e/ الضالع</v>
          </cell>
        </row>
        <row r="35135">
          <cell r="D35135" t="str">
            <v>Ad Dhale'e/ الضالع</v>
          </cell>
        </row>
        <row r="35136">
          <cell r="D35136" t="str">
            <v>Ad Dhale'e/ الضالع</v>
          </cell>
        </row>
        <row r="35137">
          <cell r="D35137" t="str">
            <v>Ad Dhale'e/ الضالع</v>
          </cell>
        </row>
        <row r="35138">
          <cell r="D35138" t="str">
            <v>Ad Dhale'e/ الضالع</v>
          </cell>
        </row>
        <row r="35139">
          <cell r="D35139" t="str">
            <v>Ad Dhale'e/ الضالع</v>
          </cell>
        </row>
        <row r="35140">
          <cell r="D35140" t="str">
            <v>Ad Dhale'e/ الضالع</v>
          </cell>
        </row>
        <row r="35141">
          <cell r="D35141" t="str">
            <v>Ad Dhale'e/ الضالع</v>
          </cell>
        </row>
        <row r="35142">
          <cell r="D35142" t="str">
            <v>Ad Dhale'e/ الضالع</v>
          </cell>
        </row>
        <row r="35143">
          <cell r="D35143" t="str">
            <v>Ad Dhale'e/ الضالع</v>
          </cell>
        </row>
        <row r="35144">
          <cell r="D35144" t="str">
            <v>Ad Dhale'e/ الضالع</v>
          </cell>
        </row>
        <row r="35145">
          <cell r="D35145" t="str">
            <v>Ad Dhale'e/ الضالع</v>
          </cell>
        </row>
        <row r="35146">
          <cell r="D35146" t="str">
            <v>Ad Dhale'e/ الضالع</v>
          </cell>
        </row>
        <row r="35147">
          <cell r="D35147" t="str">
            <v>Ad Dhale'e/ الضالع</v>
          </cell>
        </row>
        <row r="35148">
          <cell r="D35148" t="str">
            <v>Ad Dhale'e/ الضالع</v>
          </cell>
        </row>
        <row r="35149">
          <cell r="D35149" t="str">
            <v>Ad Dhale'e/ الضالع</v>
          </cell>
        </row>
        <row r="35150">
          <cell r="D35150" t="str">
            <v>Ad Dhale'e/ الضالع</v>
          </cell>
        </row>
        <row r="35151">
          <cell r="D35151" t="str">
            <v>Ad Dhale'e/ الضالع</v>
          </cell>
        </row>
        <row r="35152">
          <cell r="D35152" t="str">
            <v>Ad Dhale'e/ الضالع</v>
          </cell>
        </row>
        <row r="35153">
          <cell r="D35153" t="str">
            <v>Ad Dhale'e/ الضالع</v>
          </cell>
        </row>
        <row r="35154">
          <cell r="D35154" t="str">
            <v>Ad Dhale'e/ الضالع</v>
          </cell>
        </row>
        <row r="35155">
          <cell r="D35155" t="str">
            <v>Ad Dhale'e/ الضالع</v>
          </cell>
        </row>
        <row r="35156">
          <cell r="D35156" t="str">
            <v>Ad Dhale'e/ الضالع</v>
          </cell>
        </row>
        <row r="35157">
          <cell r="D35157" t="str">
            <v>Ad Dhale'e/ الضالع</v>
          </cell>
        </row>
        <row r="35158">
          <cell r="D35158" t="str">
            <v>Ad Dhale'e/ الضالع</v>
          </cell>
        </row>
        <row r="35159">
          <cell r="D35159" t="str">
            <v>Ad Dhale'e/ الضالع</v>
          </cell>
        </row>
        <row r="35160">
          <cell r="D35160" t="str">
            <v>Ad Dhale'e/ الضالع</v>
          </cell>
        </row>
        <row r="35161">
          <cell r="D35161" t="str">
            <v>Ad Dhale'e/ الضالع</v>
          </cell>
        </row>
        <row r="35162">
          <cell r="D35162" t="str">
            <v>Ad Dhale'e/ الضالع</v>
          </cell>
        </row>
        <row r="35163">
          <cell r="D35163" t="str">
            <v>Ad Dhale'e/ الضالع</v>
          </cell>
        </row>
        <row r="35164">
          <cell r="D35164" t="str">
            <v>Ad Dhale'e/ الضالع</v>
          </cell>
        </row>
        <row r="35165">
          <cell r="D35165" t="str">
            <v>Ad Dhale'e/ الضالع</v>
          </cell>
        </row>
        <row r="35166">
          <cell r="D35166" t="str">
            <v>Ad Dhale'e/ الضالع</v>
          </cell>
        </row>
        <row r="35167">
          <cell r="D35167" t="str">
            <v>Ad Dhale'e/ الضالع</v>
          </cell>
        </row>
        <row r="35168">
          <cell r="D35168" t="str">
            <v>Ad Dhale'e/ الضالع</v>
          </cell>
        </row>
        <row r="35169">
          <cell r="D35169" t="str">
            <v>Ad Dhale'e/ الضالع</v>
          </cell>
        </row>
        <row r="35170">
          <cell r="D35170" t="str">
            <v>Ad Dhale'e/ الضالع</v>
          </cell>
        </row>
        <row r="35171">
          <cell r="D35171" t="str">
            <v>Ad Dhale'e/ الضالع</v>
          </cell>
        </row>
        <row r="35172">
          <cell r="D35172" t="str">
            <v>Ad Dhale'e/ الضالع</v>
          </cell>
        </row>
        <row r="35173">
          <cell r="D35173" t="str">
            <v>Ad Dhale'e/ الضالع</v>
          </cell>
        </row>
        <row r="35174">
          <cell r="D35174" t="str">
            <v>Ad Dhale'e/ الضالع</v>
          </cell>
        </row>
        <row r="35175">
          <cell r="D35175" t="str">
            <v>Ad Dhale'e/ الضالع</v>
          </cell>
        </row>
        <row r="35176">
          <cell r="D35176" t="str">
            <v>Ad Dhale'e/ الضالع</v>
          </cell>
        </row>
        <row r="35177">
          <cell r="D35177" t="str">
            <v>Ad Dhale'e/ الضالع</v>
          </cell>
        </row>
        <row r="35178">
          <cell r="D35178" t="str">
            <v>Ad Dhale'e/ الضالع</v>
          </cell>
        </row>
        <row r="35179">
          <cell r="D35179" t="str">
            <v>Ad Dhale'e/ الضالع</v>
          </cell>
        </row>
        <row r="35180">
          <cell r="D35180" t="str">
            <v>Ad Dhale'e/ الضالع</v>
          </cell>
        </row>
        <row r="35181">
          <cell r="D35181" t="str">
            <v>Ad Dhale'e/ الضالع</v>
          </cell>
        </row>
        <row r="35182">
          <cell r="D35182" t="str">
            <v>Ad Dhale'e/ الضالع</v>
          </cell>
        </row>
        <row r="35183">
          <cell r="D35183" t="str">
            <v>Ad Dhale'e/ الضالع</v>
          </cell>
        </row>
        <row r="35184">
          <cell r="D35184" t="str">
            <v>Ad Dhale'e/ الضالع</v>
          </cell>
        </row>
        <row r="35185">
          <cell r="D35185" t="str">
            <v>Ad Dhale'e/ الضالع</v>
          </cell>
        </row>
        <row r="35186">
          <cell r="D35186" t="str">
            <v>Ad Dhale'e/ الضالع</v>
          </cell>
        </row>
        <row r="35187">
          <cell r="D35187" t="str">
            <v>Ad Dhale'e/ الضالع</v>
          </cell>
        </row>
        <row r="35188">
          <cell r="D35188" t="str">
            <v>Ad Dhale'e/ الضالع</v>
          </cell>
        </row>
        <row r="35189">
          <cell r="D35189" t="str">
            <v>Ad Dhale'e/ الضالع</v>
          </cell>
        </row>
        <row r="35190">
          <cell r="D35190" t="str">
            <v>Ad Dhale'e/ الضالع</v>
          </cell>
        </row>
        <row r="35191">
          <cell r="D35191" t="str">
            <v>Ad Dhale'e/ الضالع</v>
          </cell>
        </row>
        <row r="35192">
          <cell r="D35192" t="str">
            <v>Ad Dhale'e/ الضالع</v>
          </cell>
        </row>
        <row r="35193">
          <cell r="D35193" t="str">
            <v>Ad Dhale'e/ الضالع</v>
          </cell>
        </row>
        <row r="35194">
          <cell r="D35194" t="str">
            <v>Ad Dhale'e/ الضالع</v>
          </cell>
        </row>
        <row r="35195">
          <cell r="D35195" t="str">
            <v>Ad Dhale'e/ الضالع</v>
          </cell>
        </row>
        <row r="35196">
          <cell r="D35196" t="str">
            <v>Ad Dhale'e/ الضالع</v>
          </cell>
        </row>
        <row r="35197">
          <cell r="D35197" t="str">
            <v>Ad Dhale'e/ الضالع</v>
          </cell>
        </row>
        <row r="35198">
          <cell r="D35198" t="str">
            <v>Ad Dhale'e/ الضالع</v>
          </cell>
        </row>
        <row r="35199">
          <cell r="D35199" t="str">
            <v>Ad Dhale'e/ الضالع</v>
          </cell>
        </row>
        <row r="35200">
          <cell r="D35200" t="str">
            <v>Ad Dhale'e/ الضالع</v>
          </cell>
        </row>
        <row r="35201">
          <cell r="D35201" t="str">
            <v>Ad Dhale'e/ الضالع</v>
          </cell>
        </row>
        <row r="35202">
          <cell r="D35202" t="str">
            <v>Ad Dhale'e/ الضالع</v>
          </cell>
        </row>
        <row r="35203">
          <cell r="D35203" t="str">
            <v>Ad Dhale'e/ الضالع</v>
          </cell>
        </row>
        <row r="35204">
          <cell r="D35204" t="str">
            <v>Ad Dhale'e/ الضالع</v>
          </cell>
        </row>
        <row r="35205">
          <cell r="D35205" t="str">
            <v>Ad Dhale'e/ الضالع</v>
          </cell>
        </row>
        <row r="35206">
          <cell r="D35206" t="str">
            <v>Ad Dhale'e/ الضالع</v>
          </cell>
        </row>
        <row r="35207">
          <cell r="D35207" t="str">
            <v>Ad Dhale'e/ الضالع</v>
          </cell>
        </row>
        <row r="35208">
          <cell r="D35208" t="str">
            <v>Ad Dhale'e/ الضالع</v>
          </cell>
        </row>
        <row r="35209">
          <cell r="D35209" t="str">
            <v>Ad Dhale'e/ الضالع</v>
          </cell>
        </row>
        <row r="35210">
          <cell r="D35210" t="str">
            <v>Ad Dhale'e/ الضالع</v>
          </cell>
        </row>
        <row r="35211">
          <cell r="D35211" t="str">
            <v>Ad Dhale'e/ الضالع</v>
          </cell>
        </row>
        <row r="35212">
          <cell r="D35212" t="str">
            <v>Ad Dhale'e/ الضالع</v>
          </cell>
        </row>
        <row r="35213">
          <cell r="D35213" t="str">
            <v>Ad Dhale'e/ الضالع</v>
          </cell>
        </row>
        <row r="35214">
          <cell r="D35214" t="str">
            <v>Ad Dhale'e/ الضالع</v>
          </cell>
        </row>
        <row r="35215">
          <cell r="D35215" t="str">
            <v>Ad Dhale'e/ الضالع</v>
          </cell>
        </row>
        <row r="35216">
          <cell r="D35216" t="str">
            <v>Ad Dhale'e/ الضالع</v>
          </cell>
        </row>
        <row r="35217">
          <cell r="D35217" t="str">
            <v>Ad Dhale'e/ الضالع</v>
          </cell>
        </row>
        <row r="35218">
          <cell r="D35218" t="str">
            <v>Jahaf/ جحاف</v>
          </cell>
        </row>
        <row r="35219">
          <cell r="D35219" t="str">
            <v>Jahaf/ جحاف</v>
          </cell>
        </row>
        <row r="35220">
          <cell r="D35220" t="str">
            <v>Jahaf/ جحاف</v>
          </cell>
        </row>
        <row r="35221">
          <cell r="D35221" t="str">
            <v>Jahaf/ جحاف</v>
          </cell>
        </row>
        <row r="35222">
          <cell r="D35222" t="str">
            <v>Jahaf/ جحاف</v>
          </cell>
        </row>
        <row r="35223">
          <cell r="D35223" t="str">
            <v>Jahaf/ جحاف</v>
          </cell>
        </row>
        <row r="35224">
          <cell r="D35224" t="str">
            <v>Jahaf/ جحاف</v>
          </cell>
        </row>
        <row r="35225">
          <cell r="D35225" t="str">
            <v>Jahaf/ جحاف</v>
          </cell>
        </row>
        <row r="35226">
          <cell r="D35226" t="str">
            <v>Jahaf/ جحاف</v>
          </cell>
        </row>
        <row r="35227">
          <cell r="D35227" t="str">
            <v>Jahaf/ جحاف</v>
          </cell>
        </row>
        <row r="35228">
          <cell r="D35228" t="str">
            <v>Jahaf/ جحاف</v>
          </cell>
        </row>
        <row r="35229">
          <cell r="D35229" t="str">
            <v>Jahaf/ جحاف</v>
          </cell>
        </row>
        <row r="35230">
          <cell r="D35230" t="str">
            <v>Jahaf/ جحاف</v>
          </cell>
        </row>
        <row r="35231">
          <cell r="D35231" t="str">
            <v>Jahaf/ جحاف</v>
          </cell>
        </row>
        <row r="35232">
          <cell r="D35232" t="str">
            <v>Jahaf/ جحاف</v>
          </cell>
        </row>
        <row r="35233">
          <cell r="D35233" t="str">
            <v>Jahaf/ جحاف</v>
          </cell>
        </row>
        <row r="35234">
          <cell r="D35234" t="str">
            <v>Jahaf/ جحاف</v>
          </cell>
        </row>
        <row r="35235">
          <cell r="D35235" t="str">
            <v>Jahaf/ جحاف</v>
          </cell>
        </row>
        <row r="35236">
          <cell r="D35236" t="str">
            <v>Jahaf/ جحاف</v>
          </cell>
        </row>
        <row r="35237">
          <cell r="D35237" t="str">
            <v>Jahaf/ جحاف</v>
          </cell>
        </row>
        <row r="35238">
          <cell r="D35238" t="str">
            <v>Jahaf/ جحاف</v>
          </cell>
        </row>
        <row r="35239">
          <cell r="D35239" t="str">
            <v>Jahaf/ جحاف</v>
          </cell>
        </row>
        <row r="35240">
          <cell r="D35240" t="str">
            <v>Jahaf/ جحاف</v>
          </cell>
        </row>
        <row r="35241">
          <cell r="D35241" t="str">
            <v>Jahaf/ جحاف</v>
          </cell>
        </row>
        <row r="35242">
          <cell r="D35242" t="str">
            <v>Jahaf/ جحاف</v>
          </cell>
        </row>
        <row r="35243">
          <cell r="D35243" t="str">
            <v>Jahaf/ جحاف</v>
          </cell>
        </row>
        <row r="35244">
          <cell r="D35244" t="str">
            <v>Jahaf/ جحاف</v>
          </cell>
        </row>
        <row r="35245">
          <cell r="D35245" t="str">
            <v>Jahaf/ جحاف</v>
          </cell>
        </row>
        <row r="35246">
          <cell r="D35246" t="str">
            <v>Jahaf/ جحاف</v>
          </cell>
        </row>
        <row r="35247">
          <cell r="D35247" t="str">
            <v>Jahaf/ جحاف</v>
          </cell>
        </row>
        <row r="35248">
          <cell r="D35248" t="str">
            <v>Jahaf/ جحاف</v>
          </cell>
        </row>
        <row r="35249">
          <cell r="D35249" t="str">
            <v>Jahaf/ جحاف</v>
          </cell>
        </row>
        <row r="35250">
          <cell r="D35250" t="str">
            <v>Jahaf/ جحاف</v>
          </cell>
        </row>
        <row r="35251">
          <cell r="D35251" t="str">
            <v>Jahaf/ جحاف</v>
          </cell>
        </row>
        <row r="35252">
          <cell r="D35252" t="str">
            <v>Jahaf/ جحاف</v>
          </cell>
        </row>
        <row r="35253">
          <cell r="D35253" t="str">
            <v>Jahaf/ جحاف</v>
          </cell>
        </row>
        <row r="35254">
          <cell r="D35254" t="str">
            <v>Jahaf/ جحاف</v>
          </cell>
        </row>
        <row r="35255">
          <cell r="D35255" t="str">
            <v>Jahaf/ جحاف</v>
          </cell>
        </row>
        <row r="35256">
          <cell r="D35256" t="str">
            <v>Jahaf/ جحاف</v>
          </cell>
        </row>
        <row r="35257">
          <cell r="D35257" t="str">
            <v>Jahaf/ جحاف</v>
          </cell>
        </row>
        <row r="35258">
          <cell r="D35258" t="str">
            <v>Jahaf/ جحاف</v>
          </cell>
        </row>
        <row r="35259">
          <cell r="D35259" t="str">
            <v>Jahaf/ جحاف</v>
          </cell>
        </row>
        <row r="35260">
          <cell r="D35260" t="str">
            <v>Jahaf/ جحاف</v>
          </cell>
        </row>
        <row r="35261">
          <cell r="D35261" t="str">
            <v>Jahaf/ جحاف</v>
          </cell>
        </row>
        <row r="35262">
          <cell r="D35262" t="str">
            <v>Jahaf/ جحاف</v>
          </cell>
        </row>
        <row r="35263">
          <cell r="D35263" t="str">
            <v>Jahaf/ جحاف</v>
          </cell>
        </row>
        <row r="35264">
          <cell r="D35264" t="str">
            <v>Jahaf/ جحاف</v>
          </cell>
        </row>
        <row r="35265">
          <cell r="D35265" t="str">
            <v>Jahaf/ جحاف</v>
          </cell>
        </row>
        <row r="35266">
          <cell r="D35266" t="str">
            <v>Jahaf/ جحاف</v>
          </cell>
        </row>
        <row r="35267">
          <cell r="D35267" t="str">
            <v>Jahaf/ جحاف</v>
          </cell>
        </row>
        <row r="35268">
          <cell r="D35268" t="str">
            <v>Jahaf/ جحاف</v>
          </cell>
        </row>
        <row r="35269">
          <cell r="D35269" t="str">
            <v>Jahaf/ جحاف</v>
          </cell>
        </row>
        <row r="35270">
          <cell r="D35270" t="str">
            <v>Jahaf/ جحاف</v>
          </cell>
        </row>
        <row r="35271">
          <cell r="D35271" t="str">
            <v>Jahaf/ جحاف</v>
          </cell>
        </row>
        <row r="35272">
          <cell r="D35272" t="str">
            <v>Jahaf/ جحاف</v>
          </cell>
        </row>
        <row r="35273">
          <cell r="D35273" t="str">
            <v>Jahaf/ جحاف</v>
          </cell>
        </row>
        <row r="35274">
          <cell r="D35274" t="str">
            <v>Jahaf/ جحاف</v>
          </cell>
        </row>
        <row r="35275">
          <cell r="D35275" t="str">
            <v>Jahaf/ جحاف</v>
          </cell>
        </row>
        <row r="35276">
          <cell r="D35276" t="str">
            <v>Jahaf/ جحاف</v>
          </cell>
        </row>
        <row r="35277">
          <cell r="D35277" t="str">
            <v>Jahaf/ جحاف</v>
          </cell>
        </row>
        <row r="35278">
          <cell r="D35278" t="str">
            <v>Jahaf/ جحاف</v>
          </cell>
        </row>
        <row r="35279">
          <cell r="D35279" t="str">
            <v>Jahaf/ جحاف</v>
          </cell>
        </row>
        <row r="35280">
          <cell r="D35280" t="str">
            <v>Jahaf/ جحاف</v>
          </cell>
        </row>
        <row r="35281">
          <cell r="D35281" t="str">
            <v>Jahaf/ جحاف</v>
          </cell>
        </row>
        <row r="35282">
          <cell r="D35282" t="str">
            <v>Jahaf/ جحاف</v>
          </cell>
        </row>
        <row r="35283">
          <cell r="D35283" t="str">
            <v>Jahaf/ جحاف</v>
          </cell>
        </row>
        <row r="35284">
          <cell r="D35284" t="str">
            <v>Jahaf/ جحاف</v>
          </cell>
        </row>
        <row r="35285">
          <cell r="D35285" t="str">
            <v>Jahaf/ جحاف</v>
          </cell>
        </row>
        <row r="35286">
          <cell r="D35286" t="str">
            <v>Jahaf/ جحاف</v>
          </cell>
        </row>
        <row r="35287">
          <cell r="D35287" t="str">
            <v>Jahaf/ جحاف</v>
          </cell>
        </row>
        <row r="35288">
          <cell r="D35288" t="str">
            <v>Jahaf/ جحاف</v>
          </cell>
        </row>
        <row r="35289">
          <cell r="D35289" t="str">
            <v>Jahaf/ جحاف</v>
          </cell>
        </row>
        <row r="35290">
          <cell r="D35290" t="str">
            <v>Jahaf/ جحاف</v>
          </cell>
        </row>
        <row r="35291">
          <cell r="D35291" t="str">
            <v>Jahaf/ جحاف</v>
          </cell>
        </row>
        <row r="35292">
          <cell r="D35292" t="str">
            <v>Jahaf/ جحاف</v>
          </cell>
        </row>
        <row r="35293">
          <cell r="D35293" t="str">
            <v>Jahaf/ جحاف</v>
          </cell>
        </row>
        <row r="35294">
          <cell r="D35294" t="str">
            <v>Jahaf/ جحاف</v>
          </cell>
        </row>
        <row r="35295">
          <cell r="D35295" t="str">
            <v>Jahaf/ جحاف</v>
          </cell>
        </row>
        <row r="35296">
          <cell r="D35296" t="str">
            <v>Jahaf/ جحاف</v>
          </cell>
        </row>
        <row r="35297">
          <cell r="D35297" t="str">
            <v>Jahaf/ جحاف</v>
          </cell>
        </row>
        <row r="35298">
          <cell r="D35298" t="str">
            <v>Jahaf/ جحاف</v>
          </cell>
        </row>
        <row r="35299">
          <cell r="D35299" t="str">
            <v>Jahaf/ جحاف</v>
          </cell>
        </row>
        <row r="35300">
          <cell r="D35300" t="str">
            <v>Jahaf/ جحاف</v>
          </cell>
        </row>
        <row r="35301">
          <cell r="D35301" t="str">
            <v>Jahaf/ جحاف</v>
          </cell>
        </row>
        <row r="35302">
          <cell r="D35302" t="str">
            <v>Jahaf/ جحاف</v>
          </cell>
        </row>
        <row r="35303">
          <cell r="D35303" t="str">
            <v>Jahaf/ جحاف</v>
          </cell>
        </row>
        <row r="35304">
          <cell r="D35304" t="str">
            <v>Jahaf/ جحاف</v>
          </cell>
        </row>
        <row r="35305">
          <cell r="D35305" t="str">
            <v>Jahaf/ جحاف</v>
          </cell>
        </row>
        <row r="35306">
          <cell r="D35306" t="str">
            <v>Jahaf/ جحاف</v>
          </cell>
        </row>
        <row r="35307">
          <cell r="D35307" t="str">
            <v>Jahaf/ جحاف</v>
          </cell>
        </row>
        <row r="35308">
          <cell r="D35308" t="str">
            <v>Jahaf/ جحاف</v>
          </cell>
        </row>
        <row r="35309">
          <cell r="D35309" t="str">
            <v>Jahaf/ جحاف</v>
          </cell>
        </row>
        <row r="35310">
          <cell r="D35310" t="str">
            <v>Jahaf/ جحاف</v>
          </cell>
        </row>
        <row r="35311">
          <cell r="D35311" t="str">
            <v>Jahaf/ جحاف</v>
          </cell>
        </row>
        <row r="35312">
          <cell r="D35312" t="str">
            <v>Jahaf/ جحاف</v>
          </cell>
        </row>
        <row r="35313">
          <cell r="D35313" t="str">
            <v>Jahaf/ جحاف</v>
          </cell>
        </row>
        <row r="35314">
          <cell r="D35314" t="str">
            <v>Jahaf/ جحاف</v>
          </cell>
        </row>
        <row r="35315">
          <cell r="D35315" t="str">
            <v>Jahaf/ جحاف</v>
          </cell>
        </row>
        <row r="35316">
          <cell r="D35316" t="str">
            <v>Jahaf/ جحاف</v>
          </cell>
        </row>
        <row r="35317">
          <cell r="D35317" t="str">
            <v>Jahaf/ جحاف</v>
          </cell>
        </row>
        <row r="35318">
          <cell r="D35318" t="str">
            <v>Jahaf/ جحاف</v>
          </cell>
        </row>
        <row r="35319">
          <cell r="D35319" t="str">
            <v>Jahaf/ جحاف</v>
          </cell>
        </row>
        <row r="35320">
          <cell r="D35320" t="str">
            <v>Jahaf/ جحاف</v>
          </cell>
        </row>
        <row r="35321">
          <cell r="D35321" t="str">
            <v>Jahaf/ جحاف</v>
          </cell>
        </row>
        <row r="35322">
          <cell r="D35322" t="str">
            <v>Jahaf/ جحاف</v>
          </cell>
        </row>
        <row r="35323">
          <cell r="D35323" t="str">
            <v>Jahaf/ جحاف</v>
          </cell>
        </row>
        <row r="35324">
          <cell r="D35324" t="str">
            <v>Jahaf/ جحاف</v>
          </cell>
        </row>
        <row r="35325">
          <cell r="D35325" t="str">
            <v>Jahaf/ جحاف</v>
          </cell>
        </row>
        <row r="35326">
          <cell r="D35326" t="str">
            <v>Jahaf/ جحاف</v>
          </cell>
        </row>
        <row r="35327">
          <cell r="D35327" t="str">
            <v>Jahaf/ جحاف</v>
          </cell>
        </row>
        <row r="35328">
          <cell r="D35328" t="str">
            <v>Jahaf/ جحاف</v>
          </cell>
        </row>
        <row r="35329">
          <cell r="D35329" t="str">
            <v>Jahaf/ جحاف</v>
          </cell>
        </row>
        <row r="35330">
          <cell r="D35330" t="str">
            <v>Jahaf/ جحاف</v>
          </cell>
        </row>
        <row r="35331">
          <cell r="D35331" t="str">
            <v>Jahaf/ جحاف</v>
          </cell>
        </row>
        <row r="35332">
          <cell r="D35332" t="str">
            <v>Jahaf/ جحاف</v>
          </cell>
        </row>
        <row r="35333">
          <cell r="D35333" t="str">
            <v>Jahaf/ جحاف</v>
          </cell>
        </row>
        <row r="35334">
          <cell r="D35334" t="str">
            <v>Jahaf/ جحاف</v>
          </cell>
        </row>
        <row r="35335">
          <cell r="D35335" t="str">
            <v>Jahaf/ جحاف</v>
          </cell>
        </row>
        <row r="35336">
          <cell r="D35336" t="str">
            <v>Jahaf/ جحاف</v>
          </cell>
        </row>
        <row r="35337">
          <cell r="D35337" t="str">
            <v>Jahaf/ جحاف</v>
          </cell>
        </row>
        <row r="35338">
          <cell r="D35338" t="str">
            <v>Jahaf/ جحاف</v>
          </cell>
        </row>
        <row r="35339">
          <cell r="D35339" t="str">
            <v>Jahaf/ جحاف</v>
          </cell>
        </row>
        <row r="35340">
          <cell r="D35340" t="str">
            <v>Jahaf/ جحاف</v>
          </cell>
        </row>
        <row r="35341">
          <cell r="D35341" t="str">
            <v>Jahaf/ جحاف</v>
          </cell>
        </row>
        <row r="35342">
          <cell r="D35342" t="str">
            <v>Jahaf/ جحاف</v>
          </cell>
        </row>
        <row r="35343">
          <cell r="D35343" t="str">
            <v>Jahaf/ جحاف</v>
          </cell>
        </row>
        <row r="35344">
          <cell r="D35344" t="str">
            <v>Jahaf/ جحاف</v>
          </cell>
        </row>
        <row r="35345">
          <cell r="D35345" t="str">
            <v>Jahaf/ جحاف</v>
          </cell>
        </row>
        <row r="35346">
          <cell r="D35346" t="str">
            <v>Jahaf/ جحاف</v>
          </cell>
        </row>
        <row r="35347">
          <cell r="D35347" t="str">
            <v>Jahaf/ جحاف</v>
          </cell>
        </row>
        <row r="35348">
          <cell r="D35348" t="str">
            <v>Jahaf/ جحاف</v>
          </cell>
        </row>
        <row r="35349">
          <cell r="D35349" t="str">
            <v>Jahaf/ جحاف</v>
          </cell>
        </row>
        <row r="35350">
          <cell r="D35350" t="str">
            <v>Jahaf/ جحاف</v>
          </cell>
        </row>
        <row r="35351">
          <cell r="D35351" t="str">
            <v>Jahaf/ جحاف</v>
          </cell>
        </row>
        <row r="35352">
          <cell r="D35352" t="str">
            <v>Jahaf/ جحاف</v>
          </cell>
        </row>
        <row r="35353">
          <cell r="D35353" t="str">
            <v>Jahaf/ جحاف</v>
          </cell>
        </row>
        <row r="35354">
          <cell r="D35354" t="str">
            <v>Jahaf/ جحاف</v>
          </cell>
        </row>
        <row r="35355">
          <cell r="D35355" t="str">
            <v>Jahaf/ جحاف</v>
          </cell>
        </row>
        <row r="35356">
          <cell r="D35356" t="str">
            <v>Jahaf/ جحاف</v>
          </cell>
        </row>
        <row r="35357">
          <cell r="D35357" t="str">
            <v>Jahaf/ جحاف</v>
          </cell>
        </row>
        <row r="35358">
          <cell r="D35358" t="str">
            <v>Jahaf/ جحاف</v>
          </cell>
        </row>
        <row r="35359">
          <cell r="D35359" t="str">
            <v>Jahaf/ جحاف</v>
          </cell>
        </row>
        <row r="35360">
          <cell r="D35360" t="str">
            <v>Jahaf/ جحاف</v>
          </cell>
        </row>
        <row r="35361">
          <cell r="D35361" t="str">
            <v>Jahaf/ جحاف</v>
          </cell>
        </row>
        <row r="35362">
          <cell r="D35362" t="str">
            <v>Jahaf/ جحاف</v>
          </cell>
        </row>
        <row r="35363">
          <cell r="D35363" t="str">
            <v>Jahaf/ جحاف</v>
          </cell>
        </row>
        <row r="35364">
          <cell r="D35364" t="str">
            <v>Jahaf/ جحاف</v>
          </cell>
        </row>
        <row r="35365">
          <cell r="D35365" t="str">
            <v>Jahaf/ جحاف</v>
          </cell>
        </row>
        <row r="35366">
          <cell r="D35366" t="str">
            <v>Jahaf/ جحاف</v>
          </cell>
        </row>
        <row r="35367">
          <cell r="D35367" t="str">
            <v>Jahaf/ جحاف</v>
          </cell>
        </row>
        <row r="35368">
          <cell r="D35368" t="str">
            <v>Jahaf/ جحاف</v>
          </cell>
        </row>
        <row r="35369">
          <cell r="D35369" t="str">
            <v>Jahaf/ جحاف</v>
          </cell>
        </row>
        <row r="35370">
          <cell r="D35370" t="str">
            <v>Jahaf/ جحاف</v>
          </cell>
        </row>
        <row r="35371">
          <cell r="D35371" t="str">
            <v>Jahaf/ جحاف</v>
          </cell>
        </row>
        <row r="35372">
          <cell r="D35372" t="str">
            <v>Jahaf/ جحاف</v>
          </cell>
        </row>
        <row r="35373">
          <cell r="D35373" t="str">
            <v>Jahaf/ جحاف</v>
          </cell>
        </row>
        <row r="35374">
          <cell r="D35374" t="str">
            <v>Jahaf/ جحاف</v>
          </cell>
        </row>
        <row r="35375">
          <cell r="D35375" t="str">
            <v>Jahaf/ جحاف</v>
          </cell>
        </row>
        <row r="35376">
          <cell r="D35376" t="str">
            <v>Jahaf/ جحاف</v>
          </cell>
        </row>
        <row r="35377">
          <cell r="D35377" t="str">
            <v>Jahaf/ جحاف</v>
          </cell>
        </row>
        <row r="35378">
          <cell r="D35378" t="str">
            <v>Jahaf/ جحاف</v>
          </cell>
        </row>
        <row r="35379">
          <cell r="D35379" t="str">
            <v>Jahaf/ جحاف</v>
          </cell>
        </row>
        <row r="35380">
          <cell r="D35380" t="str">
            <v>Jahaf/ جحاف</v>
          </cell>
        </row>
        <row r="35381">
          <cell r="D35381" t="str">
            <v>Jahaf/ جحاف</v>
          </cell>
        </row>
        <row r="35382">
          <cell r="D35382" t="str">
            <v>Jahaf/ جحاف</v>
          </cell>
        </row>
        <row r="35383">
          <cell r="D35383" t="str">
            <v>Jahaf/ جحاف</v>
          </cell>
        </row>
        <row r="35384">
          <cell r="D35384" t="str">
            <v>Jahaf/ جحاف</v>
          </cell>
        </row>
        <row r="35385">
          <cell r="D35385" t="str">
            <v>Jahaf/ جحاف</v>
          </cell>
        </row>
        <row r="35386">
          <cell r="D35386" t="str">
            <v>Jahaf/ جحاف</v>
          </cell>
        </row>
        <row r="35387">
          <cell r="D35387" t="str">
            <v>Jahaf/ جحاف</v>
          </cell>
        </row>
        <row r="35388">
          <cell r="D35388" t="str">
            <v>Jahaf/ جحاف</v>
          </cell>
        </row>
        <row r="35389">
          <cell r="D35389" t="str">
            <v>Jahaf/ جحاف</v>
          </cell>
        </row>
        <row r="35390">
          <cell r="D35390" t="str">
            <v>Jahaf/ جحاف</v>
          </cell>
        </row>
        <row r="35391">
          <cell r="D35391" t="str">
            <v>Jahaf/ جحاف</v>
          </cell>
        </row>
        <row r="35392">
          <cell r="D35392" t="str">
            <v>Jahaf/ جحاف</v>
          </cell>
        </row>
        <row r="35393">
          <cell r="D35393" t="str">
            <v>Jahaf/ جحاف</v>
          </cell>
        </row>
        <row r="35394">
          <cell r="D35394" t="str">
            <v>Jahaf/ جحاف</v>
          </cell>
        </row>
        <row r="35395">
          <cell r="D35395" t="str">
            <v>Jahaf/ جحاف</v>
          </cell>
        </row>
        <row r="35396">
          <cell r="D35396" t="str">
            <v>Jahaf/ جحاف</v>
          </cell>
        </row>
        <row r="35397">
          <cell r="D35397" t="str">
            <v>Jahaf/ جحاف</v>
          </cell>
        </row>
        <row r="35398">
          <cell r="D35398" t="str">
            <v>Jahaf/ جحاف</v>
          </cell>
        </row>
        <row r="35399">
          <cell r="D35399" t="str">
            <v>Jahaf/ جحاف</v>
          </cell>
        </row>
        <row r="35400">
          <cell r="D35400" t="str">
            <v>Jahaf/ جحاف</v>
          </cell>
        </row>
        <row r="35401">
          <cell r="D35401" t="str">
            <v>Jahaf/ جحاف</v>
          </cell>
        </row>
        <row r="35402">
          <cell r="D35402" t="str">
            <v>Jahaf/ جحاف</v>
          </cell>
        </row>
        <row r="35403">
          <cell r="D35403" t="str">
            <v>Jahaf/ جحاف</v>
          </cell>
        </row>
        <row r="35404">
          <cell r="D35404" t="str">
            <v>Jahaf/ جحاف</v>
          </cell>
        </row>
        <row r="35405">
          <cell r="D35405" t="str">
            <v>Jahaf/ جحاف</v>
          </cell>
        </row>
        <row r="35406">
          <cell r="D35406" t="str">
            <v>Jahaf/ جحاف</v>
          </cell>
        </row>
        <row r="35407">
          <cell r="D35407" t="str">
            <v>Jahaf/ جحاف</v>
          </cell>
        </row>
        <row r="35408">
          <cell r="D35408" t="str">
            <v>Jahaf/ جحاف</v>
          </cell>
        </row>
        <row r="35409">
          <cell r="D35409" t="str">
            <v>Jahaf/ جحاف</v>
          </cell>
        </row>
        <row r="35410">
          <cell r="D35410" t="str">
            <v>Jahaf/ جحاف</v>
          </cell>
        </row>
        <row r="35411">
          <cell r="D35411" t="str">
            <v>Jahaf/ جحاف</v>
          </cell>
        </row>
        <row r="35412">
          <cell r="D35412" t="str">
            <v>Jahaf/ جحاف</v>
          </cell>
        </row>
        <row r="35413">
          <cell r="D35413" t="str">
            <v>Jahaf/ جحاف</v>
          </cell>
        </row>
        <row r="35414">
          <cell r="D35414" t="str">
            <v>Jahaf/ جحاف</v>
          </cell>
        </row>
        <row r="35415">
          <cell r="D35415" t="str">
            <v>Jahaf/ جحاف</v>
          </cell>
        </row>
        <row r="35416">
          <cell r="D35416" t="str">
            <v>Jahaf/ جحاف</v>
          </cell>
        </row>
        <row r="35417">
          <cell r="D35417" t="str">
            <v>Jahaf/ جحاف</v>
          </cell>
        </row>
        <row r="35418">
          <cell r="D35418" t="str">
            <v>Jahaf/ جحاف</v>
          </cell>
        </row>
        <row r="35419">
          <cell r="D35419" t="str">
            <v>Jahaf/ جحاف</v>
          </cell>
        </row>
        <row r="35420">
          <cell r="D35420" t="str">
            <v>Jahaf/ جحاف</v>
          </cell>
        </row>
        <row r="35421">
          <cell r="D35421" t="str">
            <v>Jahaf/ جحاف</v>
          </cell>
        </row>
        <row r="35422">
          <cell r="D35422" t="str">
            <v>Jahaf/ جحاف</v>
          </cell>
        </row>
        <row r="35423">
          <cell r="D35423" t="str">
            <v>Jahaf/ جحاف</v>
          </cell>
        </row>
        <row r="35424">
          <cell r="D35424" t="str">
            <v>Jahaf/ جحاف</v>
          </cell>
        </row>
        <row r="35425">
          <cell r="D35425" t="str">
            <v>Jahaf/ جحاف</v>
          </cell>
        </row>
        <row r="35426">
          <cell r="D35426" t="str">
            <v>Jahaf/ جحاف</v>
          </cell>
        </row>
        <row r="35427">
          <cell r="D35427" t="str">
            <v>Jahaf/ جحاف</v>
          </cell>
        </row>
        <row r="35428">
          <cell r="D35428" t="str">
            <v>Jahaf/ جحاف</v>
          </cell>
        </row>
        <row r="35429">
          <cell r="D35429" t="str">
            <v>Jahaf/ جحاف</v>
          </cell>
        </row>
        <row r="35430">
          <cell r="D35430" t="str">
            <v>Jahaf/ جحاف</v>
          </cell>
        </row>
        <row r="35431">
          <cell r="D35431" t="str">
            <v>Jahaf/ جحاف</v>
          </cell>
        </row>
        <row r="35432">
          <cell r="D35432" t="str">
            <v>Jahaf/ جحاف</v>
          </cell>
        </row>
        <row r="35433">
          <cell r="D35433" t="str">
            <v>Jahaf/ جحاف</v>
          </cell>
        </row>
        <row r="35434">
          <cell r="D35434" t="str">
            <v>Jahaf/ جحاف</v>
          </cell>
        </row>
        <row r="35435">
          <cell r="D35435" t="str">
            <v>Jahaf/ جحاف</v>
          </cell>
        </row>
        <row r="35436">
          <cell r="D35436" t="str">
            <v>Jahaf/ جحاف</v>
          </cell>
        </row>
        <row r="35437">
          <cell r="D35437" t="str">
            <v>Jahaf/ جحاف</v>
          </cell>
        </row>
        <row r="35438">
          <cell r="D35438" t="str">
            <v>Jahaf/ جحاف</v>
          </cell>
        </row>
        <row r="35439">
          <cell r="D35439" t="str">
            <v>Jahaf/ جحاف</v>
          </cell>
        </row>
        <row r="35440">
          <cell r="D35440" t="str">
            <v>Jahaf/ جحاف</v>
          </cell>
        </row>
        <row r="35441">
          <cell r="D35441" t="str">
            <v>Jahaf/ جحاف</v>
          </cell>
        </row>
        <row r="35442">
          <cell r="D35442" t="str">
            <v>Jahaf/ جحاف</v>
          </cell>
        </row>
        <row r="35443">
          <cell r="D35443" t="str">
            <v>Jahaf/ جحاف</v>
          </cell>
        </row>
        <row r="35444">
          <cell r="D35444" t="str">
            <v>Jahaf/ جحاف</v>
          </cell>
        </row>
        <row r="35445">
          <cell r="D35445" t="str">
            <v>Jahaf/ جحاف</v>
          </cell>
        </row>
        <row r="35446">
          <cell r="D35446" t="str">
            <v>Jahaf/ جحاف</v>
          </cell>
        </row>
        <row r="35447">
          <cell r="D35447" t="str">
            <v>Jahaf/ جحاف</v>
          </cell>
        </row>
        <row r="35448">
          <cell r="D35448" t="str">
            <v>Jahaf/ جحاف</v>
          </cell>
        </row>
        <row r="35449">
          <cell r="D35449" t="str">
            <v>Jahaf/ جحاف</v>
          </cell>
        </row>
        <row r="35450">
          <cell r="D35450" t="str">
            <v>Jahaf/ جحاف</v>
          </cell>
        </row>
        <row r="35451">
          <cell r="D35451" t="str">
            <v>Jahaf/ جحاف</v>
          </cell>
        </row>
        <row r="35452">
          <cell r="D35452" t="str">
            <v>Jahaf/ جحاف</v>
          </cell>
        </row>
        <row r="35453">
          <cell r="D35453" t="str">
            <v>Jahaf/ جحاف</v>
          </cell>
        </row>
        <row r="35454">
          <cell r="D35454" t="str">
            <v>Jahaf/ جحاف</v>
          </cell>
        </row>
        <row r="35455">
          <cell r="D35455" t="str">
            <v>Jahaf/ جحاف</v>
          </cell>
        </row>
        <row r="35456">
          <cell r="D35456" t="str">
            <v>Jahaf/ جحاف</v>
          </cell>
        </row>
        <row r="35457">
          <cell r="D35457" t="str">
            <v>Jahaf/ جحاف</v>
          </cell>
        </row>
        <row r="35458">
          <cell r="D35458" t="str">
            <v>Jahaf/ جحاف</v>
          </cell>
        </row>
        <row r="35459">
          <cell r="D35459" t="str">
            <v>Jahaf/ جحاف</v>
          </cell>
        </row>
        <row r="35460">
          <cell r="D35460" t="str">
            <v>Jahaf/ جحاف</v>
          </cell>
        </row>
        <row r="35461">
          <cell r="D35461" t="str">
            <v>Jahaf/ جحاف</v>
          </cell>
        </row>
        <row r="35462">
          <cell r="D35462" t="str">
            <v>Jahaf/ جحاف</v>
          </cell>
        </row>
        <row r="35463">
          <cell r="D35463" t="str">
            <v>Jahaf/ جحاف</v>
          </cell>
        </row>
        <row r="35464">
          <cell r="D35464" t="str">
            <v>Jahaf/ جحاف</v>
          </cell>
        </row>
        <row r="35465">
          <cell r="D35465" t="str">
            <v>Jahaf/ جحاف</v>
          </cell>
        </row>
        <row r="35466">
          <cell r="D35466" t="str">
            <v>Jahaf/ جحاف</v>
          </cell>
        </row>
        <row r="35467">
          <cell r="D35467" t="str">
            <v>Jahaf/ جحاف</v>
          </cell>
        </row>
        <row r="35468">
          <cell r="D35468" t="str">
            <v>Jahaf/ جحاف</v>
          </cell>
        </row>
        <row r="35469">
          <cell r="D35469" t="str">
            <v>Jahaf/ جحاف</v>
          </cell>
        </row>
        <row r="35470">
          <cell r="D35470" t="str">
            <v>Jahaf/ جحاف</v>
          </cell>
        </row>
        <row r="35471">
          <cell r="D35471" t="str">
            <v>Jahaf/ جحاف</v>
          </cell>
        </row>
        <row r="35472">
          <cell r="D35472" t="str">
            <v>Jahaf/ جحاف</v>
          </cell>
        </row>
        <row r="35473">
          <cell r="D35473" t="str">
            <v>Jahaf/ جحاف</v>
          </cell>
        </row>
        <row r="35474">
          <cell r="D35474" t="str">
            <v>Jahaf/ جحاف</v>
          </cell>
        </row>
        <row r="35475">
          <cell r="D35475" t="str">
            <v>Jahaf/ جحاف</v>
          </cell>
        </row>
        <row r="35476">
          <cell r="D35476" t="str">
            <v>Jahaf/ جحاف</v>
          </cell>
        </row>
        <row r="35477">
          <cell r="D35477" t="str">
            <v>Jahaf/ جحاف</v>
          </cell>
        </row>
        <row r="35478">
          <cell r="D35478" t="str">
            <v>Jahaf/ جحاف</v>
          </cell>
        </row>
        <row r="35479">
          <cell r="D35479" t="str">
            <v>Jahaf/ جحاف</v>
          </cell>
        </row>
        <row r="35480">
          <cell r="D35480" t="str">
            <v>Jahaf/ جحاف</v>
          </cell>
        </row>
        <row r="35481">
          <cell r="D35481" t="str">
            <v>Jahaf/ جحاف</v>
          </cell>
        </row>
        <row r="35482">
          <cell r="D35482" t="str">
            <v>Jahaf/ جحاف</v>
          </cell>
        </row>
        <row r="35483">
          <cell r="D35483" t="str">
            <v>Jahaf/ جحاف</v>
          </cell>
        </row>
        <row r="35484">
          <cell r="D35484" t="str">
            <v>Jahaf/ جحاف</v>
          </cell>
        </row>
        <row r="35485">
          <cell r="D35485" t="str">
            <v>Jahaf/ جحاف</v>
          </cell>
        </row>
        <row r="35486">
          <cell r="D35486" t="str">
            <v>Jahaf/ جحاف</v>
          </cell>
        </row>
        <row r="35487">
          <cell r="D35487" t="str">
            <v>Jahaf/ جحاف</v>
          </cell>
        </row>
        <row r="35488">
          <cell r="D35488" t="str">
            <v>Jahaf/ جحاف</v>
          </cell>
        </row>
        <row r="35489">
          <cell r="D35489" t="str">
            <v>Jahaf/ جحاف</v>
          </cell>
        </row>
        <row r="35490">
          <cell r="D35490" t="str">
            <v>Jahaf/ جحاف</v>
          </cell>
        </row>
        <row r="35491">
          <cell r="D35491" t="str">
            <v>Jahaf/ جحاف</v>
          </cell>
        </row>
        <row r="35492">
          <cell r="D35492" t="str">
            <v>Jahaf/ جحاف</v>
          </cell>
        </row>
        <row r="35493">
          <cell r="D35493" t="str">
            <v>Al Azariq/ الازارق</v>
          </cell>
        </row>
        <row r="35494">
          <cell r="D35494" t="str">
            <v>Al Azariq/ الازارق</v>
          </cell>
        </row>
        <row r="35495">
          <cell r="D35495" t="str">
            <v>Al Azariq/ الازارق</v>
          </cell>
        </row>
        <row r="35496">
          <cell r="D35496" t="str">
            <v>Al Azariq/ الازارق</v>
          </cell>
        </row>
        <row r="35497">
          <cell r="D35497" t="str">
            <v>Al Azariq/ الازارق</v>
          </cell>
        </row>
        <row r="35498">
          <cell r="D35498" t="str">
            <v>Al Azariq/ الازارق</v>
          </cell>
        </row>
        <row r="35499">
          <cell r="D35499" t="str">
            <v>Al Azariq/ الازارق</v>
          </cell>
        </row>
        <row r="35500">
          <cell r="D35500" t="str">
            <v>Al Azariq/ الازارق</v>
          </cell>
        </row>
        <row r="35501">
          <cell r="D35501" t="str">
            <v>Al Azariq/ الازارق</v>
          </cell>
        </row>
        <row r="35502">
          <cell r="D35502" t="str">
            <v>Al Azariq/ الازارق</v>
          </cell>
        </row>
        <row r="35503">
          <cell r="D35503" t="str">
            <v>Al Azariq/ الازارق</v>
          </cell>
        </row>
        <row r="35504">
          <cell r="D35504" t="str">
            <v>Al Azariq/ الازارق</v>
          </cell>
        </row>
        <row r="35505">
          <cell r="D35505" t="str">
            <v>Al Azariq/ الازارق</v>
          </cell>
        </row>
        <row r="35506">
          <cell r="D35506" t="str">
            <v>Al Azariq/ الازارق</v>
          </cell>
        </row>
        <row r="35507">
          <cell r="D35507" t="str">
            <v>Al Azariq/ الازارق</v>
          </cell>
        </row>
        <row r="35508">
          <cell r="D35508" t="str">
            <v>Al Azariq/ الازارق</v>
          </cell>
        </row>
        <row r="35509">
          <cell r="D35509" t="str">
            <v>Al Azariq/ الازارق</v>
          </cell>
        </row>
        <row r="35510">
          <cell r="D35510" t="str">
            <v>Al Azariq/ الازارق</v>
          </cell>
        </row>
        <row r="35511">
          <cell r="D35511" t="str">
            <v>Al Azariq/ الازارق</v>
          </cell>
        </row>
        <row r="35512">
          <cell r="D35512" t="str">
            <v>Al Azariq/ الازارق</v>
          </cell>
        </row>
        <row r="35513">
          <cell r="D35513" t="str">
            <v>Al Azariq/ الازارق</v>
          </cell>
        </row>
        <row r="35514">
          <cell r="D35514" t="str">
            <v>Al Azariq/ الازارق</v>
          </cell>
        </row>
        <row r="35515">
          <cell r="D35515" t="str">
            <v>Al Azariq/ الازارق</v>
          </cell>
        </row>
        <row r="35516">
          <cell r="D35516" t="str">
            <v>Al Azariq/ الازارق</v>
          </cell>
        </row>
        <row r="35517">
          <cell r="D35517" t="str">
            <v>Al Azariq/ الازارق</v>
          </cell>
        </row>
        <row r="35518">
          <cell r="D35518" t="str">
            <v>Al Azariq/ الازارق</v>
          </cell>
        </row>
        <row r="35519">
          <cell r="D35519" t="str">
            <v>Al Azariq/ الازارق</v>
          </cell>
        </row>
        <row r="35520">
          <cell r="D35520" t="str">
            <v>Al Azariq/ الازارق</v>
          </cell>
        </row>
        <row r="35521">
          <cell r="D35521" t="str">
            <v>Al Azariq/ الازارق</v>
          </cell>
        </row>
        <row r="35522">
          <cell r="D35522" t="str">
            <v>Al Azariq/ الازارق</v>
          </cell>
        </row>
        <row r="35523">
          <cell r="D35523" t="str">
            <v>Al Azariq/ الازارق</v>
          </cell>
        </row>
        <row r="35524">
          <cell r="D35524" t="str">
            <v>Al Azariq/ الازارق</v>
          </cell>
        </row>
        <row r="35525">
          <cell r="D35525" t="str">
            <v>Al Azariq/ الازارق</v>
          </cell>
        </row>
        <row r="35526">
          <cell r="D35526" t="str">
            <v>Al Azariq/ الازارق</v>
          </cell>
        </row>
        <row r="35527">
          <cell r="D35527" t="str">
            <v>Al Azariq/ الازارق</v>
          </cell>
        </row>
        <row r="35528">
          <cell r="D35528" t="str">
            <v>Al Azariq/ الازارق</v>
          </cell>
        </row>
        <row r="35529">
          <cell r="D35529" t="str">
            <v>Al Azariq/ الازارق</v>
          </cell>
        </row>
        <row r="35530">
          <cell r="D35530" t="str">
            <v>Al Azariq/ الازارق</v>
          </cell>
        </row>
        <row r="35531">
          <cell r="D35531" t="str">
            <v>Al Azariq/ الازارق</v>
          </cell>
        </row>
        <row r="35532">
          <cell r="D35532" t="str">
            <v>Al Azariq/ الازارق</v>
          </cell>
        </row>
        <row r="35533">
          <cell r="D35533" t="str">
            <v>Al Azariq/ الازارق</v>
          </cell>
        </row>
        <row r="35534">
          <cell r="D35534" t="str">
            <v>Al Azariq/ الازارق</v>
          </cell>
        </row>
        <row r="35535">
          <cell r="D35535" t="str">
            <v>Al Azariq/ الازارق</v>
          </cell>
        </row>
        <row r="35536">
          <cell r="D35536" t="str">
            <v>Al Azariq/ الازارق</v>
          </cell>
        </row>
        <row r="35537">
          <cell r="D35537" t="str">
            <v>Al Azariq/ الازارق</v>
          </cell>
        </row>
        <row r="35538">
          <cell r="D35538" t="str">
            <v>Al Azariq/ الازارق</v>
          </cell>
        </row>
        <row r="35539">
          <cell r="D35539" t="str">
            <v>Al Azariq/ الازارق</v>
          </cell>
        </row>
        <row r="35540">
          <cell r="D35540" t="str">
            <v>Al Azariq/ الازارق</v>
          </cell>
        </row>
        <row r="35541">
          <cell r="D35541" t="str">
            <v>Al Azariq/ الازارق</v>
          </cell>
        </row>
        <row r="35542">
          <cell r="D35542" t="str">
            <v>Al Azariq/ الازارق</v>
          </cell>
        </row>
        <row r="35543">
          <cell r="D35543" t="str">
            <v>Al Azariq/ الازارق</v>
          </cell>
        </row>
        <row r="35544">
          <cell r="D35544" t="str">
            <v>Al Azariq/ الازارق</v>
          </cell>
        </row>
        <row r="35545">
          <cell r="D35545" t="str">
            <v>Al Azariq/ الازارق</v>
          </cell>
        </row>
        <row r="35546">
          <cell r="D35546" t="str">
            <v>Al Azariq/ الازارق</v>
          </cell>
        </row>
        <row r="35547">
          <cell r="D35547" t="str">
            <v>Al Azariq/ الازارق</v>
          </cell>
        </row>
        <row r="35548">
          <cell r="D35548" t="str">
            <v>Al Azariq/ الازارق</v>
          </cell>
        </row>
        <row r="35549">
          <cell r="D35549" t="str">
            <v>Al Azariq/ الازارق</v>
          </cell>
        </row>
        <row r="35550">
          <cell r="D35550" t="str">
            <v>Al Azariq/ الازارق</v>
          </cell>
        </row>
        <row r="35551">
          <cell r="D35551" t="str">
            <v>Al Azariq/ الازارق</v>
          </cell>
        </row>
        <row r="35552">
          <cell r="D35552" t="str">
            <v>Al Azariq/ الازارق</v>
          </cell>
        </row>
        <row r="35553">
          <cell r="D35553" t="str">
            <v>Al Azariq/ الازارق</v>
          </cell>
        </row>
        <row r="35554">
          <cell r="D35554" t="str">
            <v>Al Azariq/ الازارق</v>
          </cell>
        </row>
        <row r="35555">
          <cell r="D35555" t="str">
            <v>Al Azariq/ الازارق</v>
          </cell>
        </row>
        <row r="35556">
          <cell r="D35556" t="str">
            <v>Al Azariq/ الازارق</v>
          </cell>
        </row>
        <row r="35557">
          <cell r="D35557" t="str">
            <v>Al Azariq/ الازارق</v>
          </cell>
        </row>
        <row r="35558">
          <cell r="D35558" t="str">
            <v>Al Azariq/ الازارق</v>
          </cell>
        </row>
        <row r="35559">
          <cell r="D35559" t="str">
            <v>Al Azariq/ الازارق</v>
          </cell>
        </row>
        <row r="35560">
          <cell r="D35560" t="str">
            <v>Al Azariq/ الازارق</v>
          </cell>
        </row>
        <row r="35561">
          <cell r="D35561" t="str">
            <v>Al Azariq/ الازارق</v>
          </cell>
        </row>
        <row r="35562">
          <cell r="D35562" t="str">
            <v>Al Azariq/ الازارق</v>
          </cell>
        </row>
        <row r="35563">
          <cell r="D35563" t="str">
            <v>Al Azariq/ الازارق</v>
          </cell>
        </row>
        <row r="35564">
          <cell r="D35564" t="str">
            <v>Al Azariq/ الازارق</v>
          </cell>
        </row>
        <row r="35565">
          <cell r="D35565" t="str">
            <v>Al Azariq/ الازارق</v>
          </cell>
        </row>
        <row r="35566">
          <cell r="D35566" t="str">
            <v>Al Azariq/ الازارق</v>
          </cell>
        </row>
        <row r="35567">
          <cell r="D35567" t="str">
            <v>Al Azariq/ الازارق</v>
          </cell>
        </row>
        <row r="35568">
          <cell r="D35568" t="str">
            <v>Al Azariq/ الازارق</v>
          </cell>
        </row>
        <row r="35569">
          <cell r="D35569" t="str">
            <v>Al Azariq/ الازارق</v>
          </cell>
        </row>
        <row r="35570">
          <cell r="D35570" t="str">
            <v>Al Azariq/ الازارق</v>
          </cell>
        </row>
        <row r="35571">
          <cell r="D35571" t="str">
            <v>Al Azariq/ الازارق</v>
          </cell>
        </row>
        <row r="35572">
          <cell r="D35572" t="str">
            <v>Al Azariq/ الازارق</v>
          </cell>
        </row>
        <row r="35573">
          <cell r="D35573" t="str">
            <v>Al Azariq/ الازارق</v>
          </cell>
        </row>
        <row r="35574">
          <cell r="D35574" t="str">
            <v>Al Azariq/ الازارق</v>
          </cell>
        </row>
        <row r="35575">
          <cell r="D35575" t="str">
            <v>Al Azariq/ الازارق</v>
          </cell>
        </row>
        <row r="35576">
          <cell r="D35576" t="str">
            <v>Al Azariq/ الازارق</v>
          </cell>
        </row>
        <row r="35577">
          <cell r="D35577" t="str">
            <v>Al Azariq/ الازارق</v>
          </cell>
        </row>
        <row r="35578">
          <cell r="D35578" t="str">
            <v>Al Azariq/ الازارق</v>
          </cell>
        </row>
        <row r="35579">
          <cell r="D35579" t="str">
            <v>Al Azariq/ الازارق</v>
          </cell>
        </row>
        <row r="35580">
          <cell r="D35580" t="str">
            <v>Al Azariq/ الازارق</v>
          </cell>
        </row>
        <row r="35581">
          <cell r="D35581" t="str">
            <v>Al Azariq/ الازارق</v>
          </cell>
        </row>
        <row r="35582">
          <cell r="D35582" t="str">
            <v>Al Azariq/ الازارق</v>
          </cell>
        </row>
        <row r="35583">
          <cell r="D35583" t="str">
            <v>Al Azariq/ الازارق</v>
          </cell>
        </row>
        <row r="35584">
          <cell r="D35584" t="str">
            <v>Al Azariq/ الازارق</v>
          </cell>
        </row>
        <row r="35585">
          <cell r="D35585" t="str">
            <v>Al Azariq/ الازارق</v>
          </cell>
        </row>
        <row r="35586">
          <cell r="D35586" t="str">
            <v>Al Azariq/ الازارق</v>
          </cell>
        </row>
        <row r="35587">
          <cell r="D35587" t="str">
            <v>Al Azariq/ الازارق</v>
          </cell>
        </row>
        <row r="35588">
          <cell r="D35588" t="str">
            <v>Al Azariq/ الازارق</v>
          </cell>
        </row>
        <row r="35589">
          <cell r="D35589" t="str">
            <v>Al Azariq/ الازارق</v>
          </cell>
        </row>
        <row r="35590">
          <cell r="D35590" t="str">
            <v>Al Azariq/ الازارق</v>
          </cell>
        </row>
        <row r="35591">
          <cell r="D35591" t="str">
            <v>Al Azariq/ الازارق</v>
          </cell>
        </row>
        <row r="35592">
          <cell r="D35592" t="str">
            <v>Al Azariq/ الازارق</v>
          </cell>
        </row>
        <row r="35593">
          <cell r="D35593" t="str">
            <v>Al Azariq/ الازارق</v>
          </cell>
        </row>
        <row r="35594">
          <cell r="D35594" t="str">
            <v>Al Azariq/ الازارق</v>
          </cell>
        </row>
        <row r="35595">
          <cell r="D35595" t="str">
            <v>Al Azariq/ الازارق</v>
          </cell>
        </row>
        <row r="35596">
          <cell r="D35596" t="str">
            <v>Al Azariq/ الازارق</v>
          </cell>
        </row>
        <row r="35597">
          <cell r="D35597" t="str">
            <v>Al Azariq/ الازارق</v>
          </cell>
        </row>
        <row r="35598">
          <cell r="D35598" t="str">
            <v>Al Azariq/ الازارق</v>
          </cell>
        </row>
        <row r="35599">
          <cell r="D35599" t="str">
            <v>Al Azariq/ الازارق</v>
          </cell>
        </row>
        <row r="35600">
          <cell r="D35600" t="str">
            <v>Al Azariq/ الازارق</v>
          </cell>
        </row>
        <row r="35601">
          <cell r="D35601" t="str">
            <v>Al Azariq/ الازارق</v>
          </cell>
        </row>
        <row r="35602">
          <cell r="D35602" t="str">
            <v>Al Azariq/ الازارق</v>
          </cell>
        </row>
        <row r="35603">
          <cell r="D35603" t="str">
            <v>Al Azariq/ الازارق</v>
          </cell>
        </row>
        <row r="35604">
          <cell r="D35604" t="str">
            <v>Al Azariq/ الازارق</v>
          </cell>
        </row>
        <row r="35605">
          <cell r="D35605" t="str">
            <v>Al Azariq/ الازارق</v>
          </cell>
        </row>
        <row r="35606">
          <cell r="D35606" t="str">
            <v>Al Azariq/ الازارق</v>
          </cell>
        </row>
        <row r="35607">
          <cell r="D35607" t="str">
            <v>Al Azariq/ الازارق</v>
          </cell>
        </row>
        <row r="35608">
          <cell r="D35608" t="str">
            <v>Al Azariq/ الازارق</v>
          </cell>
        </row>
        <row r="35609">
          <cell r="D35609" t="str">
            <v>Al Azariq/ الازارق</v>
          </cell>
        </row>
        <row r="35610">
          <cell r="D35610" t="str">
            <v>Al Azariq/ الازارق</v>
          </cell>
        </row>
        <row r="35611">
          <cell r="D35611" t="str">
            <v>Al Azariq/ الازارق</v>
          </cell>
        </row>
        <row r="35612">
          <cell r="D35612" t="str">
            <v>Al Azariq/ الازارق</v>
          </cell>
        </row>
        <row r="35613">
          <cell r="D35613" t="str">
            <v>Al Azariq/ الازارق</v>
          </cell>
        </row>
        <row r="35614">
          <cell r="D35614" t="str">
            <v>Al Azariq/ الازارق</v>
          </cell>
        </row>
        <row r="35615">
          <cell r="D35615" t="str">
            <v>Al Azariq/ الازارق</v>
          </cell>
        </row>
        <row r="35616">
          <cell r="D35616" t="str">
            <v>Al Azariq/ الازارق</v>
          </cell>
        </row>
        <row r="35617">
          <cell r="D35617" t="str">
            <v>Al Azariq/ الازارق</v>
          </cell>
        </row>
        <row r="35618">
          <cell r="D35618" t="str">
            <v>Al Azariq/ الازارق</v>
          </cell>
        </row>
        <row r="35619">
          <cell r="D35619" t="str">
            <v>Al Azariq/ الازارق</v>
          </cell>
        </row>
        <row r="35620">
          <cell r="D35620" t="str">
            <v>Al Azariq/ الازارق</v>
          </cell>
        </row>
        <row r="35621">
          <cell r="D35621" t="str">
            <v>Al Azariq/ الازارق</v>
          </cell>
        </row>
        <row r="35622">
          <cell r="D35622" t="str">
            <v>Al Azariq/ الازارق</v>
          </cell>
        </row>
        <row r="35623">
          <cell r="D35623" t="str">
            <v>Al Azariq/ الازارق</v>
          </cell>
        </row>
        <row r="35624">
          <cell r="D35624" t="str">
            <v>Al Azariq/ الازارق</v>
          </cell>
        </row>
        <row r="35625">
          <cell r="D35625" t="str">
            <v>Al Azariq/ الازارق</v>
          </cell>
        </row>
        <row r="35626">
          <cell r="D35626" t="str">
            <v>Al Azariq/ الازارق</v>
          </cell>
        </row>
        <row r="35627">
          <cell r="D35627" t="str">
            <v>Al Azariq/ الازارق</v>
          </cell>
        </row>
        <row r="35628">
          <cell r="D35628" t="str">
            <v>Al Azariq/ الازارق</v>
          </cell>
        </row>
        <row r="35629">
          <cell r="D35629" t="str">
            <v>Al Azariq/ الازارق</v>
          </cell>
        </row>
        <row r="35630">
          <cell r="D35630" t="str">
            <v>Al Azariq/ الازارق</v>
          </cell>
        </row>
        <row r="35631">
          <cell r="D35631" t="str">
            <v>Al Azariq/ الازارق</v>
          </cell>
        </row>
        <row r="35632">
          <cell r="D35632" t="str">
            <v>Al Azariq/ الازارق</v>
          </cell>
        </row>
        <row r="35633">
          <cell r="D35633" t="str">
            <v>Al Azariq/ الازارق</v>
          </cell>
        </row>
        <row r="35634">
          <cell r="D35634" t="str">
            <v>Al Azariq/ الازارق</v>
          </cell>
        </row>
        <row r="35635">
          <cell r="D35635" t="str">
            <v>Al Azariq/ الازارق</v>
          </cell>
        </row>
        <row r="35636">
          <cell r="D35636" t="str">
            <v>Al Azariq/ الازارق</v>
          </cell>
        </row>
        <row r="35637">
          <cell r="D35637" t="str">
            <v>Al Azariq/ الازارق</v>
          </cell>
        </row>
        <row r="35638">
          <cell r="D35638" t="str">
            <v>Al Azariq/ الازارق</v>
          </cell>
        </row>
        <row r="35639">
          <cell r="D35639" t="str">
            <v>Al Azariq/ الازارق</v>
          </cell>
        </row>
        <row r="35640">
          <cell r="D35640" t="str">
            <v>Al Azariq/ الازارق</v>
          </cell>
        </row>
        <row r="35641">
          <cell r="D35641" t="str">
            <v>Al Azariq/ الازارق</v>
          </cell>
        </row>
        <row r="35642">
          <cell r="D35642" t="str">
            <v>Al Azariq/ الازارق</v>
          </cell>
        </row>
        <row r="35643">
          <cell r="D35643" t="str">
            <v>Al Azariq/ الازارق</v>
          </cell>
        </row>
        <row r="35644">
          <cell r="D35644" t="str">
            <v>Al Azariq/ الازارق</v>
          </cell>
        </row>
        <row r="35645">
          <cell r="D35645" t="str">
            <v>Al Azariq/ الازارق</v>
          </cell>
        </row>
        <row r="35646">
          <cell r="D35646" t="str">
            <v>Al Azariq/ الازارق</v>
          </cell>
        </row>
        <row r="35647">
          <cell r="D35647" t="str">
            <v>Al Azariq/ الازارق</v>
          </cell>
        </row>
        <row r="35648">
          <cell r="D35648" t="str">
            <v>Al Azariq/ الازارق</v>
          </cell>
        </row>
        <row r="35649">
          <cell r="D35649" t="str">
            <v>Al Azariq/ الازارق</v>
          </cell>
        </row>
        <row r="35650">
          <cell r="D35650" t="str">
            <v>Al Azariq/ الازارق</v>
          </cell>
        </row>
        <row r="35651">
          <cell r="D35651" t="str">
            <v>Al Azariq/ الازارق</v>
          </cell>
        </row>
        <row r="35652">
          <cell r="D35652" t="str">
            <v>Al Azariq/ الازارق</v>
          </cell>
        </row>
        <row r="35653">
          <cell r="D35653" t="str">
            <v>Al Azariq/ الازارق</v>
          </cell>
        </row>
        <row r="35654">
          <cell r="D35654" t="str">
            <v>Al Azariq/ الازارق</v>
          </cell>
        </row>
        <row r="35655">
          <cell r="D35655" t="str">
            <v>Al Azariq/ الازارق</v>
          </cell>
        </row>
        <row r="35656">
          <cell r="D35656" t="str">
            <v>Al Azariq/ الازارق</v>
          </cell>
        </row>
        <row r="35657">
          <cell r="D35657" t="str">
            <v>Al Azariq/ الازارق</v>
          </cell>
        </row>
        <row r="35658">
          <cell r="D35658" t="str">
            <v>Al Azariq/ الازارق</v>
          </cell>
        </row>
        <row r="35659">
          <cell r="D35659" t="str">
            <v>Al Azariq/ الازارق</v>
          </cell>
        </row>
        <row r="35660">
          <cell r="D35660" t="str">
            <v>Al Azariq/ الازارق</v>
          </cell>
        </row>
        <row r="35661">
          <cell r="D35661" t="str">
            <v>Al Azariq/ الازارق</v>
          </cell>
        </row>
        <row r="35662">
          <cell r="D35662" t="str">
            <v>Al Azariq/ الازارق</v>
          </cell>
        </row>
        <row r="35663">
          <cell r="D35663" t="str">
            <v>Al Azariq/ الازارق</v>
          </cell>
        </row>
        <row r="35664">
          <cell r="D35664" t="str">
            <v>Al Azariq/ الازارق</v>
          </cell>
        </row>
        <row r="35665">
          <cell r="D35665" t="str">
            <v>Al Azariq/ الازارق</v>
          </cell>
        </row>
        <row r="35666">
          <cell r="D35666" t="str">
            <v>Al Azariq/ الازارق</v>
          </cell>
        </row>
        <row r="35667">
          <cell r="D35667" t="str">
            <v>Al Azariq/ الازارق</v>
          </cell>
        </row>
        <row r="35668">
          <cell r="D35668" t="str">
            <v>Al Azariq/ الازارق</v>
          </cell>
        </row>
        <row r="35669">
          <cell r="D35669" t="str">
            <v>Al Azariq/ الازارق</v>
          </cell>
        </row>
        <row r="35670">
          <cell r="D35670" t="str">
            <v>Al Azariq/ الازارق</v>
          </cell>
        </row>
        <row r="35671">
          <cell r="D35671" t="str">
            <v>Al Azariq/ الازارق</v>
          </cell>
        </row>
        <row r="35672">
          <cell r="D35672" t="str">
            <v>Al Azariq/ الازارق</v>
          </cell>
        </row>
        <row r="35673">
          <cell r="D35673" t="str">
            <v>Al Azariq/ الازارق</v>
          </cell>
        </row>
        <row r="35674">
          <cell r="D35674" t="str">
            <v>Al Azariq/ الازارق</v>
          </cell>
        </row>
        <row r="35675">
          <cell r="D35675" t="str">
            <v>Al Azariq/ الازارق</v>
          </cell>
        </row>
        <row r="35676">
          <cell r="D35676" t="str">
            <v>Al Azariq/ الازارق</v>
          </cell>
        </row>
        <row r="35677">
          <cell r="D35677" t="str">
            <v>Al Azariq/ الازارق</v>
          </cell>
        </row>
        <row r="35678">
          <cell r="D35678" t="str">
            <v>Al Azariq/ الازارق</v>
          </cell>
        </row>
        <row r="35679">
          <cell r="D35679" t="str">
            <v>Al Azariq/ الازارق</v>
          </cell>
        </row>
        <row r="35680">
          <cell r="D35680" t="str">
            <v>Al Azariq/ الازارق</v>
          </cell>
        </row>
        <row r="35681">
          <cell r="D35681" t="str">
            <v>Al Azariq/ الازارق</v>
          </cell>
        </row>
        <row r="35682">
          <cell r="D35682" t="str">
            <v>Al Azariq/ الازارق</v>
          </cell>
        </row>
        <row r="35683">
          <cell r="D35683" t="str">
            <v>Al Azariq/ الازارق</v>
          </cell>
        </row>
        <row r="35684">
          <cell r="D35684" t="str">
            <v>Al Azariq/ الازارق</v>
          </cell>
        </row>
        <row r="35685">
          <cell r="D35685" t="str">
            <v>Al Azariq/ الازارق</v>
          </cell>
        </row>
        <row r="35686">
          <cell r="D35686" t="str">
            <v>Al Azariq/ الازارق</v>
          </cell>
        </row>
        <row r="35687">
          <cell r="D35687" t="str">
            <v>Al Azariq/ الازارق</v>
          </cell>
        </row>
        <row r="35688">
          <cell r="D35688" t="str">
            <v>Al Azariq/ الازارق</v>
          </cell>
        </row>
        <row r="35689">
          <cell r="D35689" t="str">
            <v>Al Azariq/ الازارق</v>
          </cell>
        </row>
        <row r="35690">
          <cell r="D35690" t="str">
            <v>Al Azariq/ الازارق</v>
          </cell>
        </row>
        <row r="35691">
          <cell r="D35691" t="str">
            <v>Al Azariq/ الازارق</v>
          </cell>
        </row>
        <row r="35692">
          <cell r="D35692" t="str">
            <v>Al Azariq/ الازارق</v>
          </cell>
        </row>
        <row r="35693">
          <cell r="D35693" t="str">
            <v>Al Azariq/ الازارق</v>
          </cell>
        </row>
        <row r="35694">
          <cell r="D35694" t="str">
            <v>Al Azariq/ الازارق</v>
          </cell>
        </row>
        <row r="35695">
          <cell r="D35695" t="str">
            <v>Al Azariq/ الازارق</v>
          </cell>
        </row>
        <row r="35696">
          <cell r="D35696" t="str">
            <v>Al Azariq/ الازارق</v>
          </cell>
        </row>
        <row r="35697">
          <cell r="D35697" t="str">
            <v>Al Azariq/ الازارق</v>
          </cell>
        </row>
        <row r="35698">
          <cell r="D35698" t="str">
            <v>Al Azariq/ الازارق</v>
          </cell>
        </row>
        <row r="35699">
          <cell r="D35699" t="str">
            <v>Al Azariq/ الازارق</v>
          </cell>
        </row>
        <row r="35700">
          <cell r="D35700" t="str">
            <v>Al Azariq/ الازارق</v>
          </cell>
        </row>
        <row r="35701">
          <cell r="D35701" t="str">
            <v>Al Azariq/ الازارق</v>
          </cell>
        </row>
        <row r="35702">
          <cell r="D35702" t="str">
            <v>Al Azariq/ الازارق</v>
          </cell>
        </row>
        <row r="35703">
          <cell r="D35703" t="str">
            <v>Al Azariq/ الازارق</v>
          </cell>
        </row>
        <row r="35704">
          <cell r="D35704" t="str">
            <v>Al Azariq/ الازارق</v>
          </cell>
        </row>
        <row r="35705">
          <cell r="D35705" t="str">
            <v>Al Azariq/ الازارق</v>
          </cell>
        </row>
        <row r="35706">
          <cell r="D35706" t="str">
            <v>Al Azariq/ الازارق</v>
          </cell>
        </row>
        <row r="35707">
          <cell r="D35707" t="str">
            <v>Al Azariq/ الازارق</v>
          </cell>
        </row>
        <row r="35708">
          <cell r="D35708" t="str">
            <v>Al Azariq/ الازارق</v>
          </cell>
        </row>
        <row r="35709">
          <cell r="D35709" t="str">
            <v>Al Azariq/ الازارق</v>
          </cell>
        </row>
        <row r="35710">
          <cell r="D35710" t="str">
            <v>Al Azariq/ الازارق</v>
          </cell>
        </row>
        <row r="35711">
          <cell r="D35711" t="str">
            <v>Al Azariq/ الازارق</v>
          </cell>
        </row>
        <row r="35712">
          <cell r="D35712" t="str">
            <v>Al Azariq/ الازارق</v>
          </cell>
        </row>
        <row r="35713">
          <cell r="D35713" t="str">
            <v>Al Azariq/ الازارق</v>
          </cell>
        </row>
        <row r="35714">
          <cell r="D35714" t="str">
            <v>Al Azariq/ الازارق</v>
          </cell>
        </row>
        <row r="35715">
          <cell r="D35715" t="str">
            <v>Al Azariq/ الازارق</v>
          </cell>
        </row>
        <row r="35716">
          <cell r="D35716" t="str">
            <v>Al Azariq/ الازارق</v>
          </cell>
        </row>
        <row r="35717">
          <cell r="D35717" t="str">
            <v>Al Azariq/ الازارق</v>
          </cell>
        </row>
        <row r="35718">
          <cell r="D35718" t="str">
            <v>Al Azariq/ الازارق</v>
          </cell>
        </row>
        <row r="35719">
          <cell r="D35719" t="str">
            <v>Al Azariq/ الازارق</v>
          </cell>
        </row>
        <row r="35720">
          <cell r="D35720" t="str">
            <v>Al Azariq/ الازارق</v>
          </cell>
        </row>
        <row r="35721">
          <cell r="D35721" t="str">
            <v>Al Azariq/ الازارق</v>
          </cell>
        </row>
        <row r="35722">
          <cell r="D35722" t="str">
            <v>Al Azariq/ الازارق</v>
          </cell>
        </row>
        <row r="35723">
          <cell r="D35723" t="str">
            <v>Al Azariq/ الازارق</v>
          </cell>
        </row>
        <row r="35724">
          <cell r="D35724" t="str">
            <v>Al Azariq/ الازارق</v>
          </cell>
        </row>
        <row r="35725">
          <cell r="D35725" t="str">
            <v>Al Azariq/ الازارق</v>
          </cell>
        </row>
        <row r="35726">
          <cell r="D35726" t="str">
            <v>Al Azariq/ الازارق</v>
          </cell>
        </row>
        <row r="35727">
          <cell r="D35727" t="str">
            <v>Al Azariq/ الازارق</v>
          </cell>
        </row>
        <row r="35728">
          <cell r="D35728" t="str">
            <v>Al Azariq/ الازارق</v>
          </cell>
        </row>
        <row r="35729">
          <cell r="D35729" t="str">
            <v>Al Azariq/ الازارق</v>
          </cell>
        </row>
        <row r="35730">
          <cell r="D35730" t="str">
            <v>Al Azariq/ الازارق</v>
          </cell>
        </row>
        <row r="35731">
          <cell r="D35731" t="str">
            <v>Al Azariq/ الازارق</v>
          </cell>
        </row>
        <row r="35732">
          <cell r="D35732" t="str">
            <v>Al Azariq/ الازارق</v>
          </cell>
        </row>
        <row r="35733">
          <cell r="D35733" t="str">
            <v>Al Azariq/ الازارق</v>
          </cell>
        </row>
        <row r="35734">
          <cell r="D35734" t="str">
            <v>Al Azariq/ الازارق</v>
          </cell>
        </row>
        <row r="35735">
          <cell r="D35735" t="str">
            <v>Al Azariq/ الازارق</v>
          </cell>
        </row>
        <row r="35736">
          <cell r="D35736" t="str">
            <v>Al Azariq/ الازارق</v>
          </cell>
        </row>
        <row r="35737">
          <cell r="D35737" t="str">
            <v>Al Azariq/ الازارق</v>
          </cell>
        </row>
        <row r="35738">
          <cell r="D35738" t="str">
            <v>Al Azariq/ الازارق</v>
          </cell>
        </row>
        <row r="35739">
          <cell r="D35739" t="str">
            <v>Al Azariq/ الازارق</v>
          </cell>
        </row>
        <row r="35740">
          <cell r="D35740" t="str">
            <v>Al Azariq/ الازارق</v>
          </cell>
        </row>
        <row r="35741">
          <cell r="D35741" t="str">
            <v>Al Azariq/ الازارق</v>
          </cell>
        </row>
        <row r="35742">
          <cell r="D35742" t="str">
            <v>Al Azariq/ الازارق</v>
          </cell>
        </row>
        <row r="35743">
          <cell r="D35743" t="str">
            <v>Al Azariq/ الازارق</v>
          </cell>
        </row>
        <row r="35744">
          <cell r="D35744" t="str">
            <v>Al Azariq/ الازارق</v>
          </cell>
        </row>
        <row r="35745">
          <cell r="D35745" t="str">
            <v>Al Azariq/ الازارق</v>
          </cell>
        </row>
        <row r="35746">
          <cell r="D35746" t="str">
            <v>Al Azariq/ الازارق</v>
          </cell>
        </row>
        <row r="35747">
          <cell r="D35747" t="str">
            <v>Al Azariq/ الازارق</v>
          </cell>
        </row>
        <row r="35748">
          <cell r="D35748" t="str">
            <v>Al Azariq/ الازارق</v>
          </cell>
        </row>
        <row r="35749">
          <cell r="D35749" t="str">
            <v>Al Azariq/ الازارق</v>
          </cell>
        </row>
        <row r="35750">
          <cell r="D35750" t="str">
            <v>Al Azariq/ الازارق</v>
          </cell>
        </row>
        <row r="35751">
          <cell r="D35751" t="str">
            <v>Al Azariq/ الازارق</v>
          </cell>
        </row>
        <row r="35752">
          <cell r="D35752" t="str">
            <v>Al Azariq/ الازارق</v>
          </cell>
        </row>
        <row r="35753">
          <cell r="D35753" t="str">
            <v>Al Azariq/ الازارق</v>
          </cell>
        </row>
        <row r="35754">
          <cell r="D35754" t="str">
            <v>Al Azariq/ الازارق</v>
          </cell>
        </row>
        <row r="35755">
          <cell r="D35755" t="str">
            <v>Al Azariq/ الازارق</v>
          </cell>
        </row>
        <row r="35756">
          <cell r="D35756" t="str">
            <v>Al Azariq/ الازارق</v>
          </cell>
        </row>
        <row r="35757">
          <cell r="D35757" t="str">
            <v>Al Azariq/ الازارق</v>
          </cell>
        </row>
        <row r="35758">
          <cell r="D35758" t="str">
            <v>Al Azariq/ الازارق</v>
          </cell>
        </row>
        <row r="35759">
          <cell r="D35759" t="str">
            <v>Al Azariq/ الازارق</v>
          </cell>
        </row>
        <row r="35760">
          <cell r="D35760" t="str">
            <v>Al Azariq/ الازارق</v>
          </cell>
        </row>
        <row r="35761">
          <cell r="D35761" t="str">
            <v>Al Azariq/ الازارق</v>
          </cell>
        </row>
        <row r="35762">
          <cell r="D35762" t="str">
            <v>Al Azariq/ الازارق</v>
          </cell>
        </row>
        <row r="35763">
          <cell r="D35763" t="str">
            <v>Al Azariq/ الازارق</v>
          </cell>
        </row>
        <row r="35764">
          <cell r="D35764" t="str">
            <v>Al Azariq/ الازارق</v>
          </cell>
        </row>
        <row r="35765">
          <cell r="D35765" t="str">
            <v>Al Azariq/ الازارق</v>
          </cell>
        </row>
        <row r="35766">
          <cell r="D35766" t="str">
            <v>Al Azariq/ الازارق</v>
          </cell>
        </row>
        <row r="35767">
          <cell r="D35767" t="str">
            <v>Al Azariq/ الازارق</v>
          </cell>
        </row>
        <row r="35768">
          <cell r="D35768" t="str">
            <v>Al Azariq/ الازارق</v>
          </cell>
        </row>
        <row r="35769">
          <cell r="D35769" t="str">
            <v>Al Azariq/ الازارق</v>
          </cell>
        </row>
        <row r="35770">
          <cell r="D35770" t="str">
            <v>Al Azariq/ الازارق</v>
          </cell>
        </row>
        <row r="35771">
          <cell r="D35771" t="str">
            <v>Al Azariq/ الازارق</v>
          </cell>
        </row>
        <row r="35772">
          <cell r="D35772" t="str">
            <v>Al Azariq/ الازارق</v>
          </cell>
        </row>
        <row r="35773">
          <cell r="D35773" t="str">
            <v>Al Azariq/ الازارق</v>
          </cell>
        </row>
        <row r="35774">
          <cell r="D35774" t="str">
            <v>Al Azariq/ الازارق</v>
          </cell>
        </row>
        <row r="35775">
          <cell r="D35775" t="str">
            <v>Al Azariq/ الازارق</v>
          </cell>
        </row>
        <row r="35776">
          <cell r="D35776" t="str">
            <v>Al Azariq/ الازارق</v>
          </cell>
        </row>
        <row r="35777">
          <cell r="D35777" t="str">
            <v>Al Azariq/ الازارق</v>
          </cell>
        </row>
        <row r="35778">
          <cell r="D35778" t="str">
            <v>Al Azariq/ الازارق</v>
          </cell>
        </row>
        <row r="35779">
          <cell r="D35779" t="str">
            <v>Al Azariq/ الازارق</v>
          </cell>
        </row>
        <row r="35780">
          <cell r="D35780" t="str">
            <v>Al Azariq/ الازارق</v>
          </cell>
        </row>
        <row r="35781">
          <cell r="D35781" t="str">
            <v>Al Azariq/ الازارق</v>
          </cell>
        </row>
        <row r="35782">
          <cell r="D35782" t="str">
            <v>Al Azariq/ الازارق</v>
          </cell>
        </row>
        <row r="35783">
          <cell r="D35783" t="str">
            <v>Al Azariq/ الازارق</v>
          </cell>
        </row>
        <row r="35784">
          <cell r="D35784" t="str">
            <v>Al Azariq/ الازارق</v>
          </cell>
        </row>
        <row r="35785">
          <cell r="D35785" t="str">
            <v>Al Azariq/ الازارق</v>
          </cell>
        </row>
        <row r="35786">
          <cell r="D35786" t="str">
            <v>Al Azariq/ الازارق</v>
          </cell>
        </row>
        <row r="35787">
          <cell r="D35787" t="str">
            <v>Al Azariq/ الازارق</v>
          </cell>
        </row>
        <row r="35788">
          <cell r="D35788" t="str">
            <v>Al Azariq/ الازارق</v>
          </cell>
        </row>
        <row r="35789">
          <cell r="D35789" t="str">
            <v>Al Azariq/ الازارق</v>
          </cell>
        </row>
        <row r="35790">
          <cell r="D35790" t="str">
            <v>Al Azariq/ الازارق</v>
          </cell>
        </row>
        <row r="35791">
          <cell r="D35791" t="str">
            <v>Al Azariq/ الازارق</v>
          </cell>
        </row>
        <row r="35792">
          <cell r="D35792" t="str">
            <v>Al Azariq/ الازارق</v>
          </cell>
        </row>
        <row r="35793">
          <cell r="D35793" t="str">
            <v>Al Azariq/ الازارق</v>
          </cell>
        </row>
        <row r="35794">
          <cell r="D35794" t="str">
            <v>Al Azariq/ الازارق</v>
          </cell>
        </row>
        <row r="35795">
          <cell r="D35795" t="str">
            <v>Al Azariq/ الازارق</v>
          </cell>
        </row>
        <row r="35796">
          <cell r="D35796" t="str">
            <v>Al Azariq/ الازارق</v>
          </cell>
        </row>
        <row r="35797">
          <cell r="D35797" t="str">
            <v>Al Azariq/ الازارق</v>
          </cell>
        </row>
        <row r="35798">
          <cell r="D35798" t="str">
            <v>Al Azariq/ الازارق</v>
          </cell>
        </row>
        <row r="35799">
          <cell r="D35799" t="str">
            <v>Al Azariq/ الازارق</v>
          </cell>
        </row>
        <row r="35800">
          <cell r="D35800" t="str">
            <v>Al Azariq/ الازارق</v>
          </cell>
        </row>
        <row r="35801">
          <cell r="D35801" t="str">
            <v>Al Azariq/ الازارق</v>
          </cell>
        </row>
        <row r="35802">
          <cell r="D35802" t="str">
            <v>Al Azariq/ الازارق</v>
          </cell>
        </row>
        <row r="35803">
          <cell r="D35803" t="str">
            <v>Al Azariq/ الازارق</v>
          </cell>
        </row>
        <row r="35804">
          <cell r="D35804" t="str">
            <v>Al Azariq/ الازارق</v>
          </cell>
        </row>
        <row r="35805">
          <cell r="D35805" t="str">
            <v>Al Azariq/ الازارق</v>
          </cell>
        </row>
        <row r="35806">
          <cell r="D35806" t="str">
            <v>Al Azariq/ الازارق</v>
          </cell>
        </row>
        <row r="35807">
          <cell r="D35807" t="str">
            <v>Al Azariq/ الازارق</v>
          </cell>
        </row>
        <row r="35808">
          <cell r="D35808" t="str">
            <v>Al Azariq/ الازارق</v>
          </cell>
        </row>
        <row r="35809">
          <cell r="D35809" t="str">
            <v>Al Azariq/ الازارق</v>
          </cell>
        </row>
        <row r="35810">
          <cell r="D35810" t="str">
            <v>Al Azariq/ الازارق</v>
          </cell>
        </row>
        <row r="35811">
          <cell r="D35811" t="str">
            <v>Al Azariq/ الازارق</v>
          </cell>
        </row>
        <row r="35812">
          <cell r="D35812" t="str">
            <v>Al Azariq/ الازارق</v>
          </cell>
        </row>
        <row r="35813">
          <cell r="D35813" t="str">
            <v>Al Azariq/ الازارق</v>
          </cell>
        </row>
        <row r="35814">
          <cell r="D35814" t="str">
            <v>Al Azariq/ الازارق</v>
          </cell>
        </row>
        <row r="35815">
          <cell r="D35815" t="str">
            <v>Al Azariq/ الازارق</v>
          </cell>
        </row>
        <row r="35816">
          <cell r="D35816" t="str">
            <v>Al Azariq/ الازارق</v>
          </cell>
        </row>
        <row r="35817">
          <cell r="D35817" t="str">
            <v>Al Azariq/ الازارق</v>
          </cell>
        </row>
        <row r="35818">
          <cell r="D35818" t="str">
            <v>Al Azariq/ الازارق</v>
          </cell>
        </row>
        <row r="35819">
          <cell r="D35819" t="str">
            <v>Al Azariq/ الازارق</v>
          </cell>
        </row>
        <row r="35820">
          <cell r="D35820" t="str">
            <v>Al Azariq/ الازارق</v>
          </cell>
        </row>
        <row r="35821">
          <cell r="D35821" t="str">
            <v>Al Azariq/ الازارق</v>
          </cell>
        </row>
        <row r="35822">
          <cell r="D35822" t="str">
            <v>Al Azariq/ الازارق</v>
          </cell>
        </row>
        <row r="35823">
          <cell r="D35823" t="str">
            <v>Al Azariq/ الازارق</v>
          </cell>
        </row>
        <row r="35824">
          <cell r="D35824" t="str">
            <v>Al Azariq/ الازارق</v>
          </cell>
        </row>
        <row r="35825">
          <cell r="D35825" t="str">
            <v>Al Azariq/ الازارق</v>
          </cell>
        </row>
        <row r="35826">
          <cell r="D35826" t="str">
            <v>Al Azariq/ الازارق</v>
          </cell>
        </row>
        <row r="35827">
          <cell r="D35827" t="str">
            <v>Al Azariq/ الازارق</v>
          </cell>
        </row>
        <row r="35828">
          <cell r="D35828" t="str">
            <v>Al Azariq/ الازارق</v>
          </cell>
        </row>
        <row r="35829">
          <cell r="D35829" t="str">
            <v>Al Azariq/ الازارق</v>
          </cell>
        </row>
        <row r="35830">
          <cell r="D35830" t="str">
            <v>Al Azariq/ الازارق</v>
          </cell>
        </row>
        <row r="35831">
          <cell r="D35831" t="str">
            <v>Al Azariq/ الازارق</v>
          </cell>
        </row>
        <row r="35832">
          <cell r="D35832" t="str">
            <v>Al Azariq/ الازارق</v>
          </cell>
        </row>
        <row r="35833">
          <cell r="D35833" t="str">
            <v>Al Azariq/ الازارق</v>
          </cell>
        </row>
        <row r="35834">
          <cell r="D35834" t="str">
            <v>Al Azariq/ الازارق</v>
          </cell>
        </row>
        <row r="35835">
          <cell r="D35835" t="str">
            <v>Al Azariq/ الازارق</v>
          </cell>
        </row>
        <row r="35836">
          <cell r="D35836" t="str">
            <v>Al Azariq/ الازارق</v>
          </cell>
        </row>
        <row r="35837">
          <cell r="D35837" t="str">
            <v>Al Azariq/ الازارق</v>
          </cell>
        </row>
        <row r="35838">
          <cell r="D35838" t="str">
            <v>Al Azariq/ الازارق</v>
          </cell>
        </row>
        <row r="35839">
          <cell r="D35839" t="str">
            <v>Al Azariq/ الازارق</v>
          </cell>
        </row>
        <row r="35840">
          <cell r="D35840" t="str">
            <v>Al Azariq/ الازارق</v>
          </cell>
        </row>
        <row r="35841">
          <cell r="D35841" t="str">
            <v>Al Azariq/ الازارق</v>
          </cell>
        </row>
        <row r="35842">
          <cell r="D35842" t="str">
            <v>Al Azariq/ الازارق</v>
          </cell>
        </row>
        <row r="35843">
          <cell r="D35843" t="str">
            <v>Al Azariq/ الازارق</v>
          </cell>
        </row>
        <row r="35844">
          <cell r="D35844" t="str">
            <v>Al Azariq/ الازارق</v>
          </cell>
        </row>
        <row r="35845">
          <cell r="D35845" t="str">
            <v>Al Azariq/ الازارق</v>
          </cell>
        </row>
        <row r="35846">
          <cell r="D35846" t="str">
            <v>Al Azariq/ الازارق</v>
          </cell>
        </row>
        <row r="35847">
          <cell r="D35847" t="str">
            <v>Al Azariq/ الازارق</v>
          </cell>
        </row>
        <row r="35848">
          <cell r="D35848" t="str">
            <v>Al Azariq/ الازارق</v>
          </cell>
        </row>
        <row r="35849">
          <cell r="D35849" t="str">
            <v>Al Azariq/ الازارق</v>
          </cell>
        </row>
        <row r="35850">
          <cell r="D35850" t="str">
            <v>Al Azariq/ الازارق</v>
          </cell>
        </row>
        <row r="35851">
          <cell r="D35851" t="str">
            <v>Al Azariq/ الازارق</v>
          </cell>
        </row>
        <row r="35852">
          <cell r="D35852" t="str">
            <v>Al Azariq/ الازارق</v>
          </cell>
        </row>
        <row r="35853">
          <cell r="D35853" t="str">
            <v>Al Azariq/ الازارق</v>
          </cell>
        </row>
        <row r="35854">
          <cell r="D35854" t="str">
            <v>Al Azariq/ الازارق</v>
          </cell>
        </row>
        <row r="35855">
          <cell r="D35855" t="str">
            <v>Al Azariq/ الازارق</v>
          </cell>
        </row>
        <row r="35856">
          <cell r="D35856" t="str">
            <v>Al Azariq/ الازارق</v>
          </cell>
        </row>
        <row r="35857">
          <cell r="D35857" t="str">
            <v>Al Azariq/ الازارق</v>
          </cell>
        </row>
        <row r="35858">
          <cell r="D35858" t="str">
            <v>Al Azariq/ الازارق</v>
          </cell>
        </row>
        <row r="35859">
          <cell r="D35859" t="str">
            <v>Al Azariq/ الازارق</v>
          </cell>
        </row>
        <row r="35860">
          <cell r="D35860" t="str">
            <v>Al Azariq/ الازارق</v>
          </cell>
        </row>
        <row r="35861">
          <cell r="D35861" t="str">
            <v>Al Azariq/ الازارق</v>
          </cell>
        </row>
        <row r="35862">
          <cell r="D35862" t="str">
            <v>Al Azariq/ الازارق</v>
          </cell>
        </row>
        <row r="35863">
          <cell r="D35863" t="str">
            <v>Al Azariq/ الازارق</v>
          </cell>
        </row>
        <row r="35864">
          <cell r="D35864" t="str">
            <v>Al Azariq/ الازارق</v>
          </cell>
        </row>
        <row r="35865">
          <cell r="D35865" t="str">
            <v>Al Azariq/ الازارق</v>
          </cell>
        </row>
        <row r="35866">
          <cell r="D35866" t="str">
            <v>Al Azariq/ الازارق</v>
          </cell>
        </row>
        <row r="35867">
          <cell r="D35867" t="str">
            <v>Al Azariq/ الازارق</v>
          </cell>
        </row>
        <row r="35868">
          <cell r="D35868" t="str">
            <v>Al Azariq/ الازارق</v>
          </cell>
        </row>
        <row r="35869">
          <cell r="D35869" t="str">
            <v>Al Azariq/ الازارق</v>
          </cell>
        </row>
        <row r="35870">
          <cell r="D35870" t="str">
            <v>Al Azariq/ الازارق</v>
          </cell>
        </row>
        <row r="35871">
          <cell r="D35871" t="str">
            <v>Al Azariq/ الازارق</v>
          </cell>
        </row>
        <row r="35872">
          <cell r="D35872" t="str">
            <v>Al Azariq/ الازارق</v>
          </cell>
        </row>
        <row r="35873">
          <cell r="D35873" t="str">
            <v>Al Azariq/ الازارق</v>
          </cell>
        </row>
        <row r="35874">
          <cell r="D35874" t="str">
            <v>Al Azariq/ الازارق</v>
          </cell>
        </row>
        <row r="35875">
          <cell r="D35875" t="str">
            <v>Al Azariq/ الازارق</v>
          </cell>
        </row>
        <row r="35876">
          <cell r="D35876" t="str">
            <v>Al Azariq/ الازارق</v>
          </cell>
        </row>
        <row r="35877">
          <cell r="D35877" t="str">
            <v>Al Azariq/ الازارق</v>
          </cell>
        </row>
        <row r="35878">
          <cell r="D35878" t="str">
            <v>Al Azariq/ الازارق</v>
          </cell>
        </row>
        <row r="35879">
          <cell r="D35879" t="str">
            <v>Al Azariq/ الازارق</v>
          </cell>
        </row>
        <row r="35880">
          <cell r="D35880" t="str">
            <v>Al Azariq/ الازارق</v>
          </cell>
        </row>
        <row r="35881">
          <cell r="D35881" t="str">
            <v>Al Azariq/ الازارق</v>
          </cell>
        </row>
        <row r="35882">
          <cell r="D35882" t="str">
            <v>Al Azariq/ الازارق</v>
          </cell>
        </row>
        <row r="35883">
          <cell r="D35883" t="str">
            <v>Al Azariq/ الازارق</v>
          </cell>
        </row>
        <row r="35884">
          <cell r="D35884" t="str">
            <v>Al Azariq/ الازارق</v>
          </cell>
        </row>
        <row r="35885">
          <cell r="D35885" t="str">
            <v>Al Azariq/ الازارق</v>
          </cell>
        </row>
        <row r="35886">
          <cell r="D35886" t="str">
            <v>Al Azariq/ الازارق</v>
          </cell>
        </row>
        <row r="35887">
          <cell r="D35887" t="str">
            <v>Al Azariq/ الازارق</v>
          </cell>
        </row>
        <row r="35888">
          <cell r="D35888" t="str">
            <v>Al Azariq/ الازارق</v>
          </cell>
        </row>
        <row r="35889">
          <cell r="D35889" t="str">
            <v>Al Azariq/ الازارق</v>
          </cell>
        </row>
        <row r="35890">
          <cell r="D35890" t="str">
            <v>Al Azariq/ الازارق</v>
          </cell>
        </row>
        <row r="35891">
          <cell r="D35891" t="str">
            <v>Al Azariq/ الازارق</v>
          </cell>
        </row>
        <row r="35892">
          <cell r="D35892" t="str">
            <v>Al Azariq/ الازارق</v>
          </cell>
        </row>
        <row r="35893">
          <cell r="D35893" t="str">
            <v>Al Azariq/ الازارق</v>
          </cell>
        </row>
        <row r="35894">
          <cell r="D35894" t="str">
            <v>Al Azariq/ الازارق</v>
          </cell>
        </row>
        <row r="35895">
          <cell r="D35895" t="str">
            <v>Al Azariq/ الازارق</v>
          </cell>
        </row>
        <row r="35896">
          <cell r="D35896" t="str">
            <v>Al Azariq/ الازارق</v>
          </cell>
        </row>
        <row r="35897">
          <cell r="D35897" t="str">
            <v>Al Azariq/ الازارق</v>
          </cell>
        </row>
        <row r="35898">
          <cell r="D35898" t="str">
            <v>Al Azariq/ الازارق</v>
          </cell>
        </row>
        <row r="35899">
          <cell r="D35899" t="str">
            <v>Al Azariq/ الازارق</v>
          </cell>
        </row>
        <row r="35900">
          <cell r="D35900" t="str">
            <v>Al Azariq/ الازارق</v>
          </cell>
        </row>
        <row r="35901">
          <cell r="D35901" t="str">
            <v>Al Azariq/ الازارق</v>
          </cell>
        </row>
        <row r="35902">
          <cell r="D35902" t="str">
            <v>Al Azariq/ الازارق</v>
          </cell>
        </row>
        <row r="35903">
          <cell r="D35903" t="str">
            <v>Al Azariq/ الازارق</v>
          </cell>
        </row>
        <row r="35904">
          <cell r="D35904" t="str">
            <v>Al Azariq/ الازارق</v>
          </cell>
        </row>
        <row r="35905">
          <cell r="D35905" t="str">
            <v>Al Azariq/ الازارق</v>
          </cell>
        </row>
        <row r="35906">
          <cell r="D35906" t="str">
            <v>Al Azariq/ الازارق</v>
          </cell>
        </row>
        <row r="35907">
          <cell r="D35907" t="str">
            <v>Al Azariq/ الازارق</v>
          </cell>
        </row>
        <row r="35908">
          <cell r="D35908" t="str">
            <v>Al Azariq/ الازارق</v>
          </cell>
        </row>
        <row r="35909">
          <cell r="D35909" t="str">
            <v>Al Azariq/ الازارق</v>
          </cell>
        </row>
        <row r="35910">
          <cell r="D35910" t="str">
            <v>Al Azariq/ الازارق</v>
          </cell>
        </row>
        <row r="35911">
          <cell r="D35911" t="str">
            <v>Al Azariq/ الازارق</v>
          </cell>
        </row>
        <row r="35912">
          <cell r="D35912" t="str">
            <v>Al Azariq/ الازارق</v>
          </cell>
        </row>
        <row r="35913">
          <cell r="D35913" t="str">
            <v>Al Azariq/ الازارق</v>
          </cell>
        </row>
        <row r="35914">
          <cell r="D35914" t="str">
            <v>Al Azariq/ الازارق</v>
          </cell>
        </row>
        <row r="35915">
          <cell r="D35915" t="str">
            <v>Al Azariq/ الازارق</v>
          </cell>
        </row>
        <row r="35916">
          <cell r="D35916" t="str">
            <v>Al Azariq/ الازارق</v>
          </cell>
        </row>
        <row r="35917">
          <cell r="D35917" t="str">
            <v>Al Azariq/ الازارق</v>
          </cell>
        </row>
        <row r="35918">
          <cell r="D35918" t="str">
            <v>Al Azariq/ الازارق</v>
          </cell>
        </row>
        <row r="35919">
          <cell r="D35919" t="str">
            <v>Al Azariq/ الازارق</v>
          </cell>
        </row>
        <row r="35920">
          <cell r="D35920" t="str">
            <v>Al Azariq/ الازارق</v>
          </cell>
        </row>
        <row r="35921">
          <cell r="D35921" t="str">
            <v>Al Azariq/ الازارق</v>
          </cell>
        </row>
        <row r="35922">
          <cell r="D35922" t="str">
            <v>Al Azariq/ الازارق</v>
          </cell>
        </row>
        <row r="35923">
          <cell r="D35923" t="str">
            <v>Al Azariq/ الازارق</v>
          </cell>
        </row>
        <row r="35924">
          <cell r="D35924" t="str">
            <v>Al Azariq/ الازارق</v>
          </cell>
        </row>
        <row r="35925">
          <cell r="D35925" t="str">
            <v>Al Azariq/ الازارق</v>
          </cell>
        </row>
        <row r="35926">
          <cell r="D35926" t="str">
            <v>Al Azariq/ الازارق</v>
          </cell>
        </row>
        <row r="35927">
          <cell r="D35927" t="str">
            <v>Al Azariq/ الازارق</v>
          </cell>
        </row>
        <row r="35928">
          <cell r="D35928" t="str">
            <v>Al Azariq/ الازارق</v>
          </cell>
        </row>
        <row r="35929">
          <cell r="D35929" t="str">
            <v>Al Azariq/ الازارق</v>
          </cell>
        </row>
        <row r="35930">
          <cell r="D35930" t="str">
            <v>Al Azariq/ الازارق</v>
          </cell>
        </row>
        <row r="35931">
          <cell r="D35931" t="str">
            <v>Al Azariq/ الازارق</v>
          </cell>
        </row>
        <row r="35932">
          <cell r="D35932" t="str">
            <v>Al Azariq/ الازارق</v>
          </cell>
        </row>
        <row r="35933">
          <cell r="D35933" t="str">
            <v>Al Azariq/ الازارق</v>
          </cell>
        </row>
        <row r="35934">
          <cell r="D35934" t="str">
            <v>Al Azariq/ الازارق</v>
          </cell>
        </row>
        <row r="35935">
          <cell r="D35935" t="str">
            <v>Al Azariq/ الازارق</v>
          </cell>
        </row>
        <row r="35936">
          <cell r="D35936" t="str">
            <v>Al Azariq/ الازارق</v>
          </cell>
        </row>
        <row r="35937">
          <cell r="D35937" t="str">
            <v>Al Azariq/ الازارق</v>
          </cell>
        </row>
        <row r="35938">
          <cell r="D35938" t="str">
            <v>Al Azariq/ الازارق</v>
          </cell>
        </row>
        <row r="35939">
          <cell r="D35939" t="str">
            <v>Al Azariq/ الازارق</v>
          </cell>
        </row>
        <row r="35940">
          <cell r="D35940" t="str">
            <v>Al Azariq/ الازارق</v>
          </cell>
        </row>
        <row r="35941">
          <cell r="D35941" t="str">
            <v>Al Azariq/ الازارق</v>
          </cell>
        </row>
        <row r="35942">
          <cell r="D35942" t="str">
            <v>Al Azariq/ الازارق</v>
          </cell>
        </row>
        <row r="35943">
          <cell r="D35943" t="str">
            <v>Al Azariq/ الازارق</v>
          </cell>
        </row>
        <row r="35944">
          <cell r="D35944" t="str">
            <v>Al Azariq/ الازارق</v>
          </cell>
        </row>
        <row r="35945">
          <cell r="D35945" t="str">
            <v>Al Azariq/ الازارق</v>
          </cell>
        </row>
        <row r="35946">
          <cell r="D35946" t="str">
            <v>Al Azariq/ الازارق</v>
          </cell>
        </row>
        <row r="35947">
          <cell r="D35947" t="str">
            <v>Al Azariq/ الازارق</v>
          </cell>
        </row>
        <row r="35948">
          <cell r="D35948" t="str">
            <v>Al Azariq/ الازارق</v>
          </cell>
        </row>
        <row r="35949">
          <cell r="D35949" t="str">
            <v>Al Azariq/ الازارق</v>
          </cell>
        </row>
        <row r="35950">
          <cell r="D35950" t="str">
            <v>Al Azariq/ الازارق</v>
          </cell>
        </row>
        <row r="35951">
          <cell r="D35951" t="str">
            <v>Al Azariq/ الازارق</v>
          </cell>
        </row>
        <row r="35952">
          <cell r="D35952" t="str">
            <v>Al Azariq/ الازارق</v>
          </cell>
        </row>
        <row r="35953">
          <cell r="D35953" t="str">
            <v>Al Azariq/ الازارق</v>
          </cell>
        </row>
        <row r="35954">
          <cell r="D35954" t="str">
            <v>Al Azariq/ الازارق</v>
          </cell>
        </row>
        <row r="35955">
          <cell r="D35955" t="str">
            <v>Al Azariq/ الازارق</v>
          </cell>
        </row>
        <row r="35956">
          <cell r="D35956" t="str">
            <v>Al Azariq/ الازارق</v>
          </cell>
        </row>
        <row r="35957">
          <cell r="D35957" t="str">
            <v>Al Azariq/ الازارق</v>
          </cell>
        </row>
        <row r="35958">
          <cell r="D35958" t="str">
            <v>Al Azariq/ الازارق</v>
          </cell>
        </row>
        <row r="35959">
          <cell r="D35959" t="str">
            <v>Al Husha/ الحشاء</v>
          </cell>
        </row>
        <row r="35960">
          <cell r="D35960" t="str">
            <v>Al Husha/ الحشاء</v>
          </cell>
        </row>
        <row r="35961">
          <cell r="D35961" t="str">
            <v>Al Husha/ الحشاء</v>
          </cell>
        </row>
        <row r="35962">
          <cell r="D35962" t="str">
            <v>Al Husha/ الحشاء</v>
          </cell>
        </row>
        <row r="35963">
          <cell r="D35963" t="str">
            <v>Al Husha/ الحشاء</v>
          </cell>
        </row>
        <row r="35964">
          <cell r="D35964" t="str">
            <v>Al Husha/ الحشاء</v>
          </cell>
        </row>
        <row r="35965">
          <cell r="D35965" t="str">
            <v>Al Husha/ الحشاء</v>
          </cell>
        </row>
        <row r="35966">
          <cell r="D35966" t="str">
            <v>Al Husha/ الحشاء</v>
          </cell>
        </row>
        <row r="35967">
          <cell r="D35967" t="str">
            <v>Al Husha/ الحشاء</v>
          </cell>
        </row>
        <row r="35968">
          <cell r="D35968" t="str">
            <v>Al Husha/ الحشاء</v>
          </cell>
        </row>
        <row r="35969">
          <cell r="D35969" t="str">
            <v>Al Husha/ الحشاء</v>
          </cell>
        </row>
        <row r="35970">
          <cell r="D35970" t="str">
            <v>Al Husha/ الحشاء</v>
          </cell>
        </row>
        <row r="35971">
          <cell r="D35971" t="str">
            <v>Al Husha/ الحشاء</v>
          </cell>
        </row>
        <row r="35972">
          <cell r="D35972" t="str">
            <v>Al Husha/ الحشاء</v>
          </cell>
        </row>
        <row r="35973">
          <cell r="D35973" t="str">
            <v>Al Husha/ الحشاء</v>
          </cell>
        </row>
        <row r="35974">
          <cell r="D35974" t="str">
            <v>Al Husha/ الحشاء</v>
          </cell>
        </row>
        <row r="35975">
          <cell r="D35975" t="str">
            <v>Al Husha/ الحشاء</v>
          </cell>
        </row>
        <row r="35976">
          <cell r="D35976" t="str">
            <v>Al Husha/ الحشاء</v>
          </cell>
        </row>
        <row r="35977">
          <cell r="D35977" t="str">
            <v>Al Husha/ الحشاء</v>
          </cell>
        </row>
        <row r="35978">
          <cell r="D35978" t="str">
            <v>Al Husha/ الحشاء</v>
          </cell>
        </row>
        <row r="35979">
          <cell r="D35979" t="str">
            <v>Al Husha/ الحشاء</v>
          </cell>
        </row>
        <row r="35980">
          <cell r="D35980" t="str">
            <v>Al Husha/ الحشاء</v>
          </cell>
        </row>
        <row r="35981">
          <cell r="D35981" t="str">
            <v>Al Husha/ الحشاء</v>
          </cell>
        </row>
        <row r="35982">
          <cell r="D35982" t="str">
            <v>Al Husha/ الحشاء</v>
          </cell>
        </row>
        <row r="35983">
          <cell r="D35983" t="str">
            <v>Al Husha/ الحشاء</v>
          </cell>
        </row>
        <row r="35984">
          <cell r="D35984" t="str">
            <v>Al Husha/ الحشاء</v>
          </cell>
        </row>
        <row r="35985">
          <cell r="D35985" t="str">
            <v>Al Husha/ الحشاء</v>
          </cell>
        </row>
        <row r="35986">
          <cell r="D35986" t="str">
            <v>Al Husha/ الحشاء</v>
          </cell>
        </row>
        <row r="35987">
          <cell r="D35987" t="str">
            <v>Al Husha/ الحشاء</v>
          </cell>
        </row>
        <row r="35988">
          <cell r="D35988" t="str">
            <v>Al Husha/ الحشاء</v>
          </cell>
        </row>
        <row r="35989">
          <cell r="D35989" t="str">
            <v>Al Husha/ الحشاء</v>
          </cell>
        </row>
        <row r="35990">
          <cell r="D35990" t="str">
            <v>Al Husha/ الحشاء</v>
          </cell>
        </row>
        <row r="35991">
          <cell r="D35991" t="str">
            <v>Al Husha/ الحشاء</v>
          </cell>
        </row>
        <row r="35992">
          <cell r="D35992" t="str">
            <v>Al Husha/ الحشاء</v>
          </cell>
        </row>
        <row r="35993">
          <cell r="D35993" t="str">
            <v>Al Husha/ الحشاء</v>
          </cell>
        </row>
        <row r="35994">
          <cell r="D35994" t="str">
            <v>Al Husha/ الحشاء</v>
          </cell>
        </row>
        <row r="35995">
          <cell r="D35995" t="str">
            <v>Al Husha/ الحشاء</v>
          </cell>
        </row>
        <row r="35996">
          <cell r="D35996" t="str">
            <v>Al Husha/ الحشاء</v>
          </cell>
        </row>
        <row r="35997">
          <cell r="D35997" t="str">
            <v>Al Husha/ الحشاء</v>
          </cell>
        </row>
        <row r="35998">
          <cell r="D35998" t="str">
            <v>Al Husha/ الحشاء</v>
          </cell>
        </row>
        <row r="35999">
          <cell r="D35999" t="str">
            <v>Al Husha/ الحشاء</v>
          </cell>
        </row>
        <row r="36000">
          <cell r="D36000" t="str">
            <v>Al Husha/ الحشاء</v>
          </cell>
        </row>
        <row r="36001">
          <cell r="D36001" t="str">
            <v>Al Husha/ الحشاء</v>
          </cell>
        </row>
        <row r="36002">
          <cell r="D36002" t="str">
            <v>Al Husha/ الحشاء</v>
          </cell>
        </row>
        <row r="36003">
          <cell r="D36003" t="str">
            <v>Al Husha/ الحشاء</v>
          </cell>
        </row>
        <row r="36004">
          <cell r="D36004" t="str">
            <v>Al Husha/ الحشاء</v>
          </cell>
        </row>
        <row r="36005">
          <cell r="D36005" t="str">
            <v>Al Husha/ الحشاء</v>
          </cell>
        </row>
        <row r="36006">
          <cell r="D36006" t="str">
            <v>Al Husha/ الحشاء</v>
          </cell>
        </row>
        <row r="36007">
          <cell r="D36007" t="str">
            <v>Al Husha/ الحشاء</v>
          </cell>
        </row>
        <row r="36008">
          <cell r="D36008" t="str">
            <v>Al Husha/ الحشاء</v>
          </cell>
        </row>
        <row r="36009">
          <cell r="D36009" t="str">
            <v>Al Husha/ الحشاء</v>
          </cell>
        </row>
        <row r="36010">
          <cell r="D36010" t="str">
            <v>Al Husha/ الحشاء</v>
          </cell>
        </row>
        <row r="36011">
          <cell r="D36011" t="str">
            <v>Al Husha/ الحشاء</v>
          </cell>
        </row>
        <row r="36012">
          <cell r="D36012" t="str">
            <v>Al Husha/ الحشاء</v>
          </cell>
        </row>
        <row r="36013">
          <cell r="D36013" t="str">
            <v>Al Husha/ الحشاء</v>
          </cell>
        </row>
        <row r="36014">
          <cell r="D36014" t="str">
            <v>Al Husha/ الحشاء</v>
          </cell>
        </row>
        <row r="36015">
          <cell r="D36015" t="str">
            <v>Al Husha/ الحشاء</v>
          </cell>
        </row>
        <row r="36016">
          <cell r="D36016" t="str">
            <v>Al Husha/ الحشاء</v>
          </cell>
        </row>
        <row r="36017">
          <cell r="D36017" t="str">
            <v>Al Husha/ الحشاء</v>
          </cell>
        </row>
        <row r="36018">
          <cell r="D36018" t="str">
            <v>Al Husha/ الحشاء</v>
          </cell>
        </row>
        <row r="36019">
          <cell r="D36019" t="str">
            <v>Al Husha/ الحشاء</v>
          </cell>
        </row>
        <row r="36020">
          <cell r="D36020" t="str">
            <v>Al Husha/ الحشاء</v>
          </cell>
        </row>
        <row r="36021">
          <cell r="D36021" t="str">
            <v>Al Husha/ الحشاء</v>
          </cell>
        </row>
        <row r="36022">
          <cell r="D36022" t="str">
            <v>Al Husha/ الحشاء</v>
          </cell>
        </row>
        <row r="36023">
          <cell r="D36023" t="str">
            <v>Al Husha/ الحشاء</v>
          </cell>
        </row>
        <row r="36024">
          <cell r="D36024" t="str">
            <v>Al Husha/ الحشاء</v>
          </cell>
        </row>
        <row r="36025">
          <cell r="D36025" t="str">
            <v>Al Husha/ الحشاء</v>
          </cell>
        </row>
        <row r="36026">
          <cell r="D36026" t="str">
            <v>Al Husha/ الحشاء</v>
          </cell>
        </row>
        <row r="36027">
          <cell r="D36027" t="str">
            <v>Al Husha/ الحشاء</v>
          </cell>
        </row>
        <row r="36028">
          <cell r="D36028" t="str">
            <v>Al Husha/ الحشاء</v>
          </cell>
        </row>
        <row r="36029">
          <cell r="D36029" t="str">
            <v>Al Husha/ الحشاء</v>
          </cell>
        </row>
        <row r="36030">
          <cell r="D36030" t="str">
            <v>Al Husha/ الحشاء</v>
          </cell>
        </row>
        <row r="36031">
          <cell r="D36031" t="str">
            <v>Al Husha/ الحشاء</v>
          </cell>
        </row>
        <row r="36032">
          <cell r="D36032" t="str">
            <v>Al Husha/ الحشاء</v>
          </cell>
        </row>
        <row r="36033">
          <cell r="D36033" t="str">
            <v>Al Husha/ الحشاء</v>
          </cell>
        </row>
        <row r="36034">
          <cell r="D36034" t="str">
            <v>Al Husha/ الحشاء</v>
          </cell>
        </row>
        <row r="36035">
          <cell r="D36035" t="str">
            <v>Al Husha/ الحشاء</v>
          </cell>
        </row>
        <row r="36036">
          <cell r="D36036" t="str">
            <v>Al Husha/ الحشاء</v>
          </cell>
        </row>
        <row r="36037">
          <cell r="D36037" t="str">
            <v>Al Husha/ الحشاء</v>
          </cell>
        </row>
        <row r="36038">
          <cell r="D36038" t="str">
            <v>Al Husha/ الحشاء</v>
          </cell>
        </row>
        <row r="36039">
          <cell r="D36039" t="str">
            <v>Al Husha/ الحشاء</v>
          </cell>
        </row>
        <row r="36040">
          <cell r="D36040" t="str">
            <v>Al Husha/ الحشاء</v>
          </cell>
        </row>
        <row r="36041">
          <cell r="D36041" t="str">
            <v>Al Husha/ الحشاء</v>
          </cell>
        </row>
        <row r="36042">
          <cell r="D36042" t="str">
            <v>Al Husha/ الحشاء</v>
          </cell>
        </row>
        <row r="36043">
          <cell r="D36043" t="str">
            <v>Al Husha/ الحشاء</v>
          </cell>
        </row>
        <row r="36044">
          <cell r="D36044" t="str">
            <v>Al Husha/ الحشاء</v>
          </cell>
        </row>
        <row r="36045">
          <cell r="D36045" t="str">
            <v>Al Husha/ الحشاء</v>
          </cell>
        </row>
        <row r="36046">
          <cell r="D36046" t="str">
            <v>Al Husha/ الحشاء</v>
          </cell>
        </row>
        <row r="36047">
          <cell r="D36047" t="str">
            <v>Al Husha/ الحشاء</v>
          </cell>
        </row>
        <row r="36048">
          <cell r="D36048" t="str">
            <v>Al Husha/ الحشاء</v>
          </cell>
        </row>
        <row r="36049">
          <cell r="D36049" t="str">
            <v>Al Husha/ الحشاء</v>
          </cell>
        </row>
        <row r="36050">
          <cell r="D36050" t="str">
            <v>Al Husha/ الحشاء</v>
          </cell>
        </row>
        <row r="36051">
          <cell r="D36051" t="str">
            <v>Al Husha/ الحشاء</v>
          </cell>
        </row>
        <row r="36052">
          <cell r="D36052" t="str">
            <v>Al Husha/ الحشاء</v>
          </cell>
        </row>
        <row r="36053">
          <cell r="D36053" t="str">
            <v>Al Husha/ الحشاء</v>
          </cell>
        </row>
        <row r="36054">
          <cell r="D36054" t="str">
            <v>Al Husha/ الحشاء</v>
          </cell>
        </row>
        <row r="36055">
          <cell r="D36055" t="str">
            <v>Al Husha/ الحشاء</v>
          </cell>
        </row>
        <row r="36056">
          <cell r="D36056" t="str">
            <v>Al Husha/ الحشاء</v>
          </cell>
        </row>
        <row r="36057">
          <cell r="D36057" t="str">
            <v>Al Husha/ الحشاء</v>
          </cell>
        </row>
        <row r="36058">
          <cell r="D36058" t="str">
            <v>Al Husha/ الحشاء</v>
          </cell>
        </row>
        <row r="36059">
          <cell r="D36059" t="str">
            <v>Al Husha/ الحشاء</v>
          </cell>
        </row>
        <row r="36060">
          <cell r="D36060" t="str">
            <v>Al Husha/ الحشاء</v>
          </cell>
        </row>
        <row r="36061">
          <cell r="D36061" t="str">
            <v>Al Husha/ الحشاء</v>
          </cell>
        </row>
        <row r="36062">
          <cell r="D36062" t="str">
            <v>Al Husha/ الحشاء</v>
          </cell>
        </row>
        <row r="36063">
          <cell r="D36063" t="str">
            <v>Al Husha/ الحشاء</v>
          </cell>
        </row>
        <row r="36064">
          <cell r="D36064" t="str">
            <v>Al Husha/ الحشاء</v>
          </cell>
        </row>
        <row r="36065">
          <cell r="D36065" t="str">
            <v>Al Husha/ الحشاء</v>
          </cell>
        </row>
        <row r="36066">
          <cell r="D36066" t="str">
            <v>Al Husha/ الحشاء</v>
          </cell>
        </row>
        <row r="36067">
          <cell r="D36067" t="str">
            <v>Al Husha/ الحشاء</v>
          </cell>
        </row>
        <row r="36068">
          <cell r="D36068" t="str">
            <v>Al Husha/ الحشاء</v>
          </cell>
        </row>
        <row r="36069">
          <cell r="D36069" t="str">
            <v>Al Husha/ الحشاء</v>
          </cell>
        </row>
        <row r="36070">
          <cell r="D36070" t="str">
            <v>Al Husha/ الحشاء</v>
          </cell>
        </row>
        <row r="36071">
          <cell r="D36071" t="str">
            <v>Al Husha/ الحشاء</v>
          </cell>
        </row>
        <row r="36072">
          <cell r="D36072" t="str">
            <v>Al Husha/ الحشاء</v>
          </cell>
        </row>
        <row r="36073">
          <cell r="D36073" t="str">
            <v>Al Husha/ الحشاء</v>
          </cell>
        </row>
        <row r="36074">
          <cell r="D36074" t="str">
            <v>Al Husha/ الحشاء</v>
          </cell>
        </row>
        <row r="36075">
          <cell r="D36075" t="str">
            <v>Al Husha/ الحشاء</v>
          </cell>
        </row>
        <row r="36076">
          <cell r="D36076" t="str">
            <v>Al Husha/ الحشاء</v>
          </cell>
        </row>
        <row r="36077">
          <cell r="D36077" t="str">
            <v>Al Husha/ الحشاء</v>
          </cell>
        </row>
        <row r="36078">
          <cell r="D36078" t="str">
            <v>Al Husha/ الحشاء</v>
          </cell>
        </row>
        <row r="36079">
          <cell r="D36079" t="str">
            <v>Al Husha/ الحشاء</v>
          </cell>
        </row>
        <row r="36080">
          <cell r="D36080" t="str">
            <v>Al Husha/ الحشاء</v>
          </cell>
        </row>
        <row r="36081">
          <cell r="D36081" t="str">
            <v>Al Husha/ الحشاء</v>
          </cell>
        </row>
        <row r="36082">
          <cell r="D36082" t="str">
            <v>Al Husha/ الحشاء</v>
          </cell>
        </row>
        <row r="36083">
          <cell r="D36083" t="str">
            <v>Al Husha/ الحشاء</v>
          </cell>
        </row>
        <row r="36084">
          <cell r="D36084" t="str">
            <v>Al Husha/ الحشاء</v>
          </cell>
        </row>
        <row r="36085">
          <cell r="D36085" t="str">
            <v>Al Husha/ الحشاء</v>
          </cell>
        </row>
        <row r="36086">
          <cell r="D36086" t="str">
            <v>Al Husha/ الحشاء</v>
          </cell>
        </row>
        <row r="36087">
          <cell r="D36087" t="str">
            <v>Al Husha/ الحشاء</v>
          </cell>
        </row>
        <row r="36088">
          <cell r="D36088" t="str">
            <v>Bilad At Ta'am/ بلاد الطعام</v>
          </cell>
        </row>
        <row r="36089">
          <cell r="D36089" t="str">
            <v>Bilad At Ta'am/ بلاد الطعام</v>
          </cell>
        </row>
        <row r="36090">
          <cell r="D36090" t="str">
            <v>Bilad At Ta'am/ بلاد الطعام</v>
          </cell>
        </row>
        <row r="36091">
          <cell r="D36091" t="str">
            <v>Bilad At Ta'am/ بلاد الطعام</v>
          </cell>
        </row>
        <row r="36092">
          <cell r="D36092" t="str">
            <v>Bilad At Ta'am/ بلاد الطعام</v>
          </cell>
        </row>
        <row r="36093">
          <cell r="D36093" t="str">
            <v>Bilad At Ta'am/ بلاد الطعام</v>
          </cell>
        </row>
        <row r="36094">
          <cell r="D36094" t="str">
            <v>Bilad At Ta'am/ بلاد الطعام</v>
          </cell>
        </row>
        <row r="36095">
          <cell r="D36095" t="str">
            <v>Bilad At Ta'am/ بلاد الطعام</v>
          </cell>
        </row>
        <row r="36096">
          <cell r="D36096" t="str">
            <v>Bilad At Ta'am/ بلاد الطعام</v>
          </cell>
        </row>
        <row r="36097">
          <cell r="D36097" t="str">
            <v>Bilad At Ta'am/ بلاد الطعام</v>
          </cell>
        </row>
        <row r="36098">
          <cell r="D36098" t="str">
            <v>Bilad At Ta'am/ بلاد الطعام</v>
          </cell>
        </row>
        <row r="36099">
          <cell r="D36099" t="str">
            <v>Bilad At Ta'am/ بلاد الطعام</v>
          </cell>
        </row>
        <row r="36100">
          <cell r="D36100" t="str">
            <v>Bilad At Ta'am/ بلاد الطعام</v>
          </cell>
        </row>
        <row r="36101">
          <cell r="D36101" t="str">
            <v>Bilad At Ta'am/ بلاد الطعام</v>
          </cell>
        </row>
        <row r="36102">
          <cell r="D36102" t="str">
            <v>Bilad At Ta'am/ بلاد الطعام</v>
          </cell>
        </row>
        <row r="36103">
          <cell r="D36103" t="str">
            <v>Bilad At Ta'am/ بلاد الطعام</v>
          </cell>
        </row>
        <row r="36104">
          <cell r="D36104" t="str">
            <v>Bilad At Ta'am/ بلاد الطعام</v>
          </cell>
        </row>
        <row r="36105">
          <cell r="D36105" t="str">
            <v>Bilad At Ta'am/ بلاد الطعام</v>
          </cell>
        </row>
        <row r="36106">
          <cell r="D36106" t="str">
            <v>Bilad At Ta'am/ بلاد الطعام</v>
          </cell>
        </row>
        <row r="36107">
          <cell r="D36107" t="str">
            <v>Bilad At Ta'am/ بلاد الطعام</v>
          </cell>
        </row>
        <row r="36108">
          <cell r="D36108" t="str">
            <v>Bilad At Ta'am/ بلاد الطعام</v>
          </cell>
        </row>
        <row r="36109">
          <cell r="D36109" t="str">
            <v>Bilad At Ta'am/ بلاد الطعام</v>
          </cell>
        </row>
        <row r="36110">
          <cell r="D36110" t="str">
            <v>Bilad At Ta'am/ بلاد الطعام</v>
          </cell>
        </row>
        <row r="36111">
          <cell r="D36111" t="str">
            <v>Bilad At Ta'am/ بلاد الطعام</v>
          </cell>
        </row>
        <row r="36112">
          <cell r="D36112" t="str">
            <v>Bilad At Ta'am/ بلاد الطعام</v>
          </cell>
        </row>
        <row r="36113">
          <cell r="D36113" t="str">
            <v>Bilad At Ta'am/ بلاد الطعام</v>
          </cell>
        </row>
        <row r="36114">
          <cell r="D36114" t="str">
            <v>Bilad At Ta'am/ بلاد الطعام</v>
          </cell>
        </row>
        <row r="36115">
          <cell r="D36115" t="str">
            <v>Bilad At Ta'am/ بلاد الطعام</v>
          </cell>
        </row>
        <row r="36116">
          <cell r="D36116" t="str">
            <v>Bilad At Ta'am/ بلاد الطعام</v>
          </cell>
        </row>
        <row r="36117">
          <cell r="D36117" t="str">
            <v>Bilad At Ta'am/ بلاد الطعام</v>
          </cell>
        </row>
        <row r="36118">
          <cell r="D36118" t="str">
            <v>Bilad At Ta'am/ بلاد الطعام</v>
          </cell>
        </row>
        <row r="36119">
          <cell r="D36119" t="str">
            <v>Bilad At Ta'am/ بلاد الطعام</v>
          </cell>
        </row>
        <row r="36120">
          <cell r="D36120" t="str">
            <v>Bilad At Ta'am/ بلاد الطعام</v>
          </cell>
        </row>
        <row r="36121">
          <cell r="D36121" t="str">
            <v>Bilad At Ta'am/ بلاد الطعام</v>
          </cell>
        </row>
        <row r="36122">
          <cell r="D36122" t="str">
            <v>Bilad At Ta'am/ بلاد الطعام</v>
          </cell>
        </row>
        <row r="36123">
          <cell r="D36123" t="str">
            <v>Bilad At Ta'am/ بلاد الطعام</v>
          </cell>
        </row>
        <row r="36124">
          <cell r="D36124" t="str">
            <v>Bilad At Ta'am/ بلاد الطعام</v>
          </cell>
        </row>
        <row r="36125">
          <cell r="D36125" t="str">
            <v>Bilad At Ta'am/ بلاد الطعام</v>
          </cell>
        </row>
        <row r="36126">
          <cell r="D36126" t="str">
            <v>Bilad At Ta'am/ بلاد الطعام</v>
          </cell>
        </row>
        <row r="36127">
          <cell r="D36127" t="str">
            <v>Bilad At Ta'am/ بلاد الطعام</v>
          </cell>
        </row>
        <row r="36128">
          <cell r="D36128" t="str">
            <v>Bilad At Ta'am/ بلاد الطعام</v>
          </cell>
        </row>
        <row r="36129">
          <cell r="D36129" t="str">
            <v>Bilad At Ta'am/ بلاد الطعام</v>
          </cell>
        </row>
        <row r="36130">
          <cell r="D36130" t="str">
            <v>Bilad At Ta'am/ بلاد الطعام</v>
          </cell>
        </row>
        <row r="36131">
          <cell r="D36131" t="str">
            <v>Bilad At Ta'am/ بلاد الطعام</v>
          </cell>
        </row>
        <row r="36132">
          <cell r="D36132" t="str">
            <v>Bilad At Ta'am/ بلاد الطعام</v>
          </cell>
        </row>
        <row r="36133">
          <cell r="D36133" t="str">
            <v>Bilad At Ta'am/ بلاد الطعام</v>
          </cell>
        </row>
        <row r="36134">
          <cell r="D36134" t="str">
            <v>Bilad At Ta'am/ بلاد الطعام</v>
          </cell>
        </row>
        <row r="36135">
          <cell r="D36135" t="str">
            <v>Bilad At Ta'am/ بلاد الطعام</v>
          </cell>
        </row>
        <row r="36136">
          <cell r="D36136" t="str">
            <v>Bilad At Ta'am/ بلاد الطعام</v>
          </cell>
        </row>
        <row r="36137">
          <cell r="D36137" t="str">
            <v>Bilad At Ta'am/ بلاد الطعام</v>
          </cell>
        </row>
        <row r="36138">
          <cell r="D36138" t="str">
            <v>Bilad At Ta'am/ بلاد الطعام</v>
          </cell>
        </row>
        <row r="36139">
          <cell r="D36139" t="str">
            <v>Bilad At Ta'am/ بلاد الطعام</v>
          </cell>
        </row>
        <row r="36140">
          <cell r="D36140" t="str">
            <v>Bilad At Ta'am/ بلاد الطعام</v>
          </cell>
        </row>
        <row r="36141">
          <cell r="D36141" t="str">
            <v>Bilad At Ta'am/ بلاد الطعام</v>
          </cell>
        </row>
        <row r="36142">
          <cell r="D36142" t="str">
            <v>Bilad At Ta'am/ بلاد الطعام</v>
          </cell>
        </row>
        <row r="36143">
          <cell r="D36143" t="str">
            <v>Bilad At Ta'am/ بلاد الطعام</v>
          </cell>
        </row>
        <row r="36144">
          <cell r="D36144" t="str">
            <v>Bilad At Ta'am/ بلاد الطعام</v>
          </cell>
        </row>
        <row r="36145">
          <cell r="D36145" t="str">
            <v>Bilad At Ta'am/ بلاد الطعام</v>
          </cell>
        </row>
        <row r="36146">
          <cell r="D36146" t="str">
            <v>Bilad At Ta'am/ بلاد الطعام</v>
          </cell>
        </row>
        <row r="36147">
          <cell r="D36147" t="str">
            <v>Bilad At Ta'am/ بلاد الطعام</v>
          </cell>
        </row>
        <row r="36148">
          <cell r="D36148" t="str">
            <v>Bilad At Ta'am/ بلاد الطعام</v>
          </cell>
        </row>
        <row r="36149">
          <cell r="D36149" t="str">
            <v>Bilad At Ta'am/ بلاد الطعام</v>
          </cell>
        </row>
        <row r="36150">
          <cell r="D36150" t="str">
            <v>Bilad At Ta'am/ بلاد الطعام</v>
          </cell>
        </row>
        <row r="36151">
          <cell r="D36151" t="str">
            <v>Bilad At Ta'am/ بلاد الطعام</v>
          </cell>
        </row>
        <row r="36152">
          <cell r="D36152" t="str">
            <v>Bilad At Ta'am/ بلاد الطعام</v>
          </cell>
        </row>
        <row r="36153">
          <cell r="D36153" t="str">
            <v>Bilad At Ta'am/ بلاد الطعام</v>
          </cell>
        </row>
        <row r="36154">
          <cell r="D36154" t="str">
            <v>Bilad At Ta'am/ بلاد الطعام</v>
          </cell>
        </row>
        <row r="36155">
          <cell r="D36155" t="str">
            <v>Bilad At Ta'am/ بلاد الطعام</v>
          </cell>
        </row>
        <row r="36156">
          <cell r="D36156" t="str">
            <v>Bilad At Ta'am/ بلاد الطعام</v>
          </cell>
        </row>
        <row r="36157">
          <cell r="D36157" t="str">
            <v>Al Jabin/ الجبين</v>
          </cell>
        </row>
        <row r="36158">
          <cell r="D36158" t="str">
            <v>Al Jabin/ الجبين</v>
          </cell>
        </row>
        <row r="36159">
          <cell r="D36159" t="str">
            <v>Al Jabin/ الجبين</v>
          </cell>
        </row>
        <row r="36160">
          <cell r="D36160" t="str">
            <v>Al Jabin/ الجبين</v>
          </cell>
        </row>
        <row r="36161">
          <cell r="D36161" t="str">
            <v>Al Jabin/ الجبين</v>
          </cell>
        </row>
        <row r="36162">
          <cell r="D36162" t="str">
            <v>Al Jabin/ الجبين</v>
          </cell>
        </row>
        <row r="36163">
          <cell r="D36163" t="str">
            <v>Al Jabin/ الجبين</v>
          </cell>
        </row>
        <row r="36164">
          <cell r="D36164" t="str">
            <v>Al Jabin/ الجبين</v>
          </cell>
        </row>
        <row r="36165">
          <cell r="D36165" t="str">
            <v>Al Jabin/ الجبين</v>
          </cell>
        </row>
        <row r="36166">
          <cell r="D36166" t="str">
            <v>Al Jabin/ الجبين</v>
          </cell>
        </row>
        <row r="36167">
          <cell r="D36167" t="str">
            <v>Al Jabin/ الجبين</v>
          </cell>
        </row>
        <row r="36168">
          <cell r="D36168" t="str">
            <v>Al Jabin/ الجبين</v>
          </cell>
        </row>
        <row r="36169">
          <cell r="D36169" t="str">
            <v>Al Jabin/ الجبين</v>
          </cell>
        </row>
        <row r="36170">
          <cell r="D36170" t="str">
            <v>Al Jabin/ الجبين</v>
          </cell>
        </row>
        <row r="36171">
          <cell r="D36171" t="str">
            <v>Al Jabin/ الجبين</v>
          </cell>
        </row>
        <row r="36172">
          <cell r="D36172" t="str">
            <v>Al Jabin/ الجبين</v>
          </cell>
        </row>
        <row r="36173">
          <cell r="D36173" t="str">
            <v>Al Jabin/ الجبين</v>
          </cell>
        </row>
        <row r="36174">
          <cell r="D36174" t="str">
            <v>Al Jabin/ الجبين</v>
          </cell>
        </row>
        <row r="36175">
          <cell r="D36175" t="str">
            <v>Al Jabin/ الجبين</v>
          </cell>
        </row>
        <row r="36176">
          <cell r="D36176" t="str">
            <v>Al Jabin/ الجبين</v>
          </cell>
        </row>
        <row r="36177">
          <cell r="D36177" t="str">
            <v>Al Jabin/ الجبين</v>
          </cell>
        </row>
        <row r="36178">
          <cell r="D36178" t="str">
            <v>Al Jabin/ الجبين</v>
          </cell>
        </row>
        <row r="36179">
          <cell r="D36179" t="str">
            <v>Al Jabin/ الجبين</v>
          </cell>
        </row>
        <row r="36180">
          <cell r="D36180" t="str">
            <v>Al Jabin/ الجبين</v>
          </cell>
        </row>
        <row r="36181">
          <cell r="D36181" t="str">
            <v>Al Jabin/ الجبين</v>
          </cell>
        </row>
        <row r="36182">
          <cell r="D36182" t="str">
            <v>Al Jabin/ الجبين</v>
          </cell>
        </row>
        <row r="36183">
          <cell r="D36183" t="str">
            <v>Al Jabin/ الجبين</v>
          </cell>
        </row>
        <row r="36184">
          <cell r="D36184" t="str">
            <v>Al Jabin/ الجبين</v>
          </cell>
        </row>
        <row r="36185">
          <cell r="D36185" t="str">
            <v>Al Jabin/ الجبين</v>
          </cell>
        </row>
        <row r="36186">
          <cell r="D36186" t="str">
            <v>Al Jabin/ الجبين</v>
          </cell>
        </row>
        <row r="36187">
          <cell r="D36187" t="str">
            <v>Al Jabin/ الجبين</v>
          </cell>
        </row>
        <row r="36188">
          <cell r="D36188" t="str">
            <v>Al Jabin/ الجبين</v>
          </cell>
        </row>
        <row r="36189">
          <cell r="D36189" t="str">
            <v>Al Jabin/ الجبين</v>
          </cell>
        </row>
        <row r="36190">
          <cell r="D36190" t="str">
            <v>Al Jabin/ الجبين</v>
          </cell>
        </row>
        <row r="36191">
          <cell r="D36191" t="str">
            <v>Al Jabin/ الجبين</v>
          </cell>
        </row>
        <row r="36192">
          <cell r="D36192" t="str">
            <v>Al Jabin/ الجبين</v>
          </cell>
        </row>
        <row r="36193">
          <cell r="D36193" t="str">
            <v>Al Jabin/ الجبين</v>
          </cell>
        </row>
        <row r="36194">
          <cell r="D36194" t="str">
            <v>Al Jabin/ الجبين</v>
          </cell>
        </row>
        <row r="36195">
          <cell r="D36195" t="str">
            <v>Al Jabin/ الجبين</v>
          </cell>
        </row>
        <row r="36196">
          <cell r="D36196" t="str">
            <v>Al Jabin/ الجبين</v>
          </cell>
        </row>
        <row r="36197">
          <cell r="D36197" t="str">
            <v>Al Jabin/ الجبين</v>
          </cell>
        </row>
        <row r="36198">
          <cell r="D36198" t="str">
            <v>Al Jabin/ الجبين</v>
          </cell>
        </row>
        <row r="36199">
          <cell r="D36199" t="str">
            <v>Al Jabin/ الجبين</v>
          </cell>
        </row>
        <row r="36200">
          <cell r="D36200" t="str">
            <v>Al Jabin/ الجبين</v>
          </cell>
        </row>
        <row r="36201">
          <cell r="D36201" t="str">
            <v>Al Jabin/ الجبين</v>
          </cell>
        </row>
        <row r="36202">
          <cell r="D36202" t="str">
            <v>Al Jabin/ الجبين</v>
          </cell>
        </row>
        <row r="36203">
          <cell r="D36203" t="str">
            <v>Al Jabin/ الجبين</v>
          </cell>
        </row>
        <row r="36204">
          <cell r="D36204" t="str">
            <v>Al Jabin/ الجبين</v>
          </cell>
        </row>
        <row r="36205">
          <cell r="D36205" t="str">
            <v>Al Jabin/ الجبين</v>
          </cell>
        </row>
        <row r="36206">
          <cell r="D36206" t="str">
            <v>Al Jabin/ الجبين</v>
          </cell>
        </row>
        <row r="36207">
          <cell r="D36207" t="str">
            <v>Al Jabin/ الجبين</v>
          </cell>
        </row>
        <row r="36208">
          <cell r="D36208" t="str">
            <v>Al Jabin/ الجبين</v>
          </cell>
        </row>
        <row r="36209">
          <cell r="D36209" t="str">
            <v>Al Jabin/ الجبين</v>
          </cell>
        </row>
        <row r="36210">
          <cell r="D36210" t="str">
            <v>Al Jabin/ الجبين</v>
          </cell>
        </row>
        <row r="36211">
          <cell r="D36211" t="str">
            <v>Al Jabin/ الجبين</v>
          </cell>
        </row>
        <row r="36212">
          <cell r="D36212" t="str">
            <v>Al Jabin/ الجبين</v>
          </cell>
        </row>
        <row r="36213">
          <cell r="D36213" t="str">
            <v>Al Jabin/ الجبين</v>
          </cell>
        </row>
        <row r="36214">
          <cell r="D36214" t="str">
            <v>Al Jabin/ الجبين</v>
          </cell>
        </row>
        <row r="36215">
          <cell r="D36215" t="str">
            <v>Al Jabin/ الجبين</v>
          </cell>
        </row>
        <row r="36216">
          <cell r="D36216" t="str">
            <v>Al Jabin/ الجبين</v>
          </cell>
        </row>
        <row r="36217">
          <cell r="D36217" t="str">
            <v>Al Jabin/ الجبين</v>
          </cell>
        </row>
        <row r="36218">
          <cell r="D36218" t="str">
            <v>Al Jabin/ الجبين</v>
          </cell>
        </row>
        <row r="36219">
          <cell r="D36219" t="str">
            <v>Al Jabin/ الجبين</v>
          </cell>
        </row>
        <row r="36220">
          <cell r="D36220" t="str">
            <v>Al Jabin/ الجبين</v>
          </cell>
        </row>
        <row r="36221">
          <cell r="D36221" t="str">
            <v>Al Jabin/ الجبين</v>
          </cell>
        </row>
        <row r="36222">
          <cell r="D36222" t="str">
            <v>Al Jabin/ الجبين</v>
          </cell>
        </row>
        <row r="36223">
          <cell r="D36223" t="str">
            <v>Al Jabin/ الجبين</v>
          </cell>
        </row>
        <row r="36224">
          <cell r="D36224" t="str">
            <v>Al Jabin/ الجبين</v>
          </cell>
        </row>
        <row r="36225">
          <cell r="D36225" t="str">
            <v>Al Jabin/ الجبين</v>
          </cell>
        </row>
        <row r="36226">
          <cell r="D36226" t="str">
            <v>Al Jabin/ الجبين</v>
          </cell>
        </row>
        <row r="36227">
          <cell r="D36227" t="str">
            <v>Al Jabin/ الجبين</v>
          </cell>
        </row>
        <row r="36228">
          <cell r="D36228" t="str">
            <v>Al Jabin/ الجبين</v>
          </cell>
        </row>
        <row r="36229">
          <cell r="D36229" t="str">
            <v>Al Jabin/ الجبين</v>
          </cell>
        </row>
        <row r="36230">
          <cell r="D36230" t="str">
            <v>Al Jabin/ الجبين</v>
          </cell>
        </row>
        <row r="36231">
          <cell r="D36231" t="str">
            <v>Al Jabin/ الجبين</v>
          </cell>
        </row>
        <row r="36232">
          <cell r="D36232" t="str">
            <v>Al Jabin/ الجبين</v>
          </cell>
        </row>
        <row r="36233">
          <cell r="D36233" t="str">
            <v>Al Jabin/ الجبين</v>
          </cell>
        </row>
        <row r="36234">
          <cell r="D36234" t="str">
            <v>Al Jabin/ الجبين</v>
          </cell>
        </row>
        <row r="36235">
          <cell r="D36235" t="str">
            <v>Al Jabin/ الجبين</v>
          </cell>
        </row>
        <row r="36236">
          <cell r="D36236" t="str">
            <v>Al Jabin/ الجبين</v>
          </cell>
        </row>
        <row r="36237">
          <cell r="D36237" t="str">
            <v>Al Jabin/ الجبين</v>
          </cell>
        </row>
        <row r="36238">
          <cell r="D36238" t="str">
            <v>Al Jabin/ الجبين</v>
          </cell>
        </row>
        <row r="36239">
          <cell r="D36239" t="str">
            <v>Al Jabin/ الجبين</v>
          </cell>
        </row>
        <row r="36240">
          <cell r="D36240" t="str">
            <v>Al Jabin/ الجبين</v>
          </cell>
        </row>
        <row r="36241">
          <cell r="D36241" t="str">
            <v>Al Jabin/ الجبين</v>
          </cell>
        </row>
        <row r="36242">
          <cell r="D36242" t="str">
            <v>Al Jabin/ الجبين</v>
          </cell>
        </row>
        <row r="36243">
          <cell r="D36243" t="str">
            <v>Al Jabin/ الجبين</v>
          </cell>
        </row>
        <row r="36244">
          <cell r="D36244" t="str">
            <v>Al Jabin/ الجبين</v>
          </cell>
        </row>
        <row r="36245">
          <cell r="D36245" t="str">
            <v>Al Jabin/ الجبين</v>
          </cell>
        </row>
        <row r="36246">
          <cell r="D36246" t="str">
            <v>Al Jabin/ الجبين</v>
          </cell>
        </row>
        <row r="36247">
          <cell r="D36247" t="str">
            <v>Al Jabin/ الجبين</v>
          </cell>
        </row>
        <row r="36248">
          <cell r="D36248" t="str">
            <v>Al Jabin/ الجبين</v>
          </cell>
        </row>
        <row r="36249">
          <cell r="D36249" t="str">
            <v>Al Jabin/ الجبين</v>
          </cell>
        </row>
        <row r="36250">
          <cell r="D36250" t="str">
            <v>Al Jabin/ الجبين</v>
          </cell>
        </row>
        <row r="36251">
          <cell r="D36251" t="str">
            <v>Al Jabin/ الجبين</v>
          </cell>
        </row>
        <row r="36252">
          <cell r="D36252" t="str">
            <v>Al Jabin/ الجبين</v>
          </cell>
        </row>
        <row r="36253">
          <cell r="D36253" t="str">
            <v>Al Jabin/ الجبين</v>
          </cell>
        </row>
        <row r="36254">
          <cell r="D36254" t="str">
            <v>Al Jabin/ الجبين</v>
          </cell>
        </row>
        <row r="36255">
          <cell r="D36255" t="str">
            <v>Al Jabin/ الجبين</v>
          </cell>
        </row>
        <row r="36256">
          <cell r="D36256" t="str">
            <v>Al Jabin/ الجبين</v>
          </cell>
        </row>
        <row r="36257">
          <cell r="D36257" t="str">
            <v>Al Jabin/ الجبين</v>
          </cell>
        </row>
        <row r="36258">
          <cell r="D36258" t="str">
            <v>Al Jabin/ الجبين</v>
          </cell>
        </row>
        <row r="36259">
          <cell r="D36259" t="str">
            <v>Al Jabin/ الجبين</v>
          </cell>
        </row>
        <row r="36260">
          <cell r="D36260" t="str">
            <v>Al Jabin/ الجبين</v>
          </cell>
        </row>
        <row r="36261">
          <cell r="D36261" t="str">
            <v>Al Jabin/ الجبين</v>
          </cell>
        </row>
        <row r="36262">
          <cell r="D36262" t="str">
            <v>Al Jabin/ الجبين</v>
          </cell>
        </row>
        <row r="36263">
          <cell r="D36263" t="str">
            <v>Al Jabin/ الجبين</v>
          </cell>
        </row>
        <row r="36264">
          <cell r="D36264" t="str">
            <v>Al Jabin/ الجبين</v>
          </cell>
        </row>
        <row r="36265">
          <cell r="D36265" t="str">
            <v>Al Jabin/ الجبين</v>
          </cell>
        </row>
        <row r="36266">
          <cell r="D36266" t="str">
            <v>Al Jabin/ الجبين</v>
          </cell>
        </row>
        <row r="36267">
          <cell r="D36267" t="str">
            <v>Al Jabin/ الجبين</v>
          </cell>
        </row>
        <row r="36268">
          <cell r="D36268" t="str">
            <v>Al Jabin/ الجبين</v>
          </cell>
        </row>
        <row r="36269">
          <cell r="D36269" t="str">
            <v>Al Jabin/ الجبين</v>
          </cell>
        </row>
        <row r="36270">
          <cell r="D36270" t="str">
            <v>Al Jabin/ الجبين</v>
          </cell>
        </row>
        <row r="36271">
          <cell r="D36271" t="str">
            <v>Al Jabin/ الجبين</v>
          </cell>
        </row>
        <row r="36272">
          <cell r="D36272" t="str">
            <v>Al Jabin/ الجبين</v>
          </cell>
        </row>
        <row r="36273">
          <cell r="D36273" t="str">
            <v>Al Jabin/ الجبين</v>
          </cell>
        </row>
        <row r="36274">
          <cell r="D36274" t="str">
            <v>Al Jabin/ الجبين</v>
          </cell>
        </row>
        <row r="36275">
          <cell r="D36275" t="str">
            <v>Al Jabin/ الجبين</v>
          </cell>
        </row>
        <row r="36276">
          <cell r="D36276" t="str">
            <v>Al Jabin/ الجبين</v>
          </cell>
        </row>
        <row r="36277">
          <cell r="D36277" t="str">
            <v>Al Jabin/ الجبين</v>
          </cell>
        </row>
        <row r="36278">
          <cell r="D36278" t="str">
            <v>Al Jabin/ الجبين</v>
          </cell>
        </row>
        <row r="36279">
          <cell r="D36279" t="str">
            <v>Al Jabin/ الجبين</v>
          </cell>
        </row>
        <row r="36280">
          <cell r="D36280" t="str">
            <v>Al Jabin/ الجبين</v>
          </cell>
        </row>
        <row r="36281">
          <cell r="D36281" t="str">
            <v>Al Jabin/ الجبين</v>
          </cell>
        </row>
        <row r="36282">
          <cell r="D36282" t="str">
            <v>Al Jabin/ الجبين</v>
          </cell>
        </row>
        <row r="36283">
          <cell r="D36283" t="str">
            <v>Al Jabin/ الجبين</v>
          </cell>
        </row>
        <row r="36284">
          <cell r="D36284" t="str">
            <v>Al Jabin/ الجبين</v>
          </cell>
        </row>
        <row r="36285">
          <cell r="D36285" t="str">
            <v>Al Jabin/ الجبين</v>
          </cell>
        </row>
        <row r="36286">
          <cell r="D36286" t="str">
            <v>Al Jabin/ الجبين</v>
          </cell>
        </row>
        <row r="36287">
          <cell r="D36287" t="str">
            <v>As Salafiyah/ السلفية</v>
          </cell>
        </row>
        <row r="36288">
          <cell r="D36288" t="str">
            <v>As Salafiyah/ السلفية</v>
          </cell>
        </row>
        <row r="36289">
          <cell r="D36289" t="str">
            <v>As Salafiyah/ السلفية</v>
          </cell>
        </row>
        <row r="36290">
          <cell r="D36290" t="str">
            <v>As Salafiyah/ السلفية</v>
          </cell>
        </row>
        <row r="36291">
          <cell r="D36291" t="str">
            <v>As Salafiyah/ السلفية</v>
          </cell>
        </row>
        <row r="36292">
          <cell r="D36292" t="str">
            <v>As Salafiyah/ السلفية</v>
          </cell>
        </row>
        <row r="36293">
          <cell r="D36293" t="str">
            <v>As Salafiyah/ السلفية</v>
          </cell>
        </row>
        <row r="36294">
          <cell r="D36294" t="str">
            <v>As Salafiyah/ السلفية</v>
          </cell>
        </row>
        <row r="36295">
          <cell r="D36295" t="str">
            <v>As Salafiyah/ السلفية</v>
          </cell>
        </row>
        <row r="36296">
          <cell r="D36296" t="str">
            <v>As Salafiyah/ السلفية</v>
          </cell>
        </row>
        <row r="36297">
          <cell r="D36297" t="str">
            <v>As Salafiyah/ السلفية</v>
          </cell>
        </row>
        <row r="36298">
          <cell r="D36298" t="str">
            <v>As Salafiyah/ السلفية</v>
          </cell>
        </row>
        <row r="36299">
          <cell r="D36299" t="str">
            <v>As Salafiyah/ السلفية</v>
          </cell>
        </row>
        <row r="36300">
          <cell r="D36300" t="str">
            <v>As Salafiyah/ السلفية</v>
          </cell>
        </row>
        <row r="36301">
          <cell r="D36301" t="str">
            <v>As Salafiyah/ السلفية</v>
          </cell>
        </row>
        <row r="36302">
          <cell r="D36302" t="str">
            <v>As Salafiyah/ السلفية</v>
          </cell>
        </row>
        <row r="36303">
          <cell r="D36303" t="str">
            <v>As Salafiyah/ السلفية</v>
          </cell>
        </row>
        <row r="36304">
          <cell r="D36304" t="str">
            <v>As Salafiyah/ السلفية</v>
          </cell>
        </row>
        <row r="36305">
          <cell r="D36305" t="str">
            <v>As Salafiyah/ السلفية</v>
          </cell>
        </row>
        <row r="36306">
          <cell r="D36306" t="str">
            <v>As Salafiyah/ السلفية</v>
          </cell>
        </row>
        <row r="36307">
          <cell r="D36307" t="str">
            <v>As Salafiyah/ السلفية</v>
          </cell>
        </row>
        <row r="36308">
          <cell r="D36308" t="str">
            <v>As Salafiyah/ السلفية</v>
          </cell>
        </row>
        <row r="36309">
          <cell r="D36309" t="str">
            <v>As Salafiyah/ السلفية</v>
          </cell>
        </row>
        <row r="36310">
          <cell r="D36310" t="str">
            <v>As Salafiyah/ السلفية</v>
          </cell>
        </row>
        <row r="36311">
          <cell r="D36311" t="str">
            <v>As Salafiyah/ السلفية</v>
          </cell>
        </row>
        <row r="36312">
          <cell r="D36312" t="str">
            <v>As Salafiyah/ السلفية</v>
          </cell>
        </row>
        <row r="36313">
          <cell r="D36313" t="str">
            <v>As Salafiyah/ السلفية</v>
          </cell>
        </row>
        <row r="36314">
          <cell r="D36314" t="str">
            <v>As Salafiyah/ السلفية</v>
          </cell>
        </row>
        <row r="36315">
          <cell r="D36315" t="str">
            <v>As Salafiyah/ السلفية</v>
          </cell>
        </row>
        <row r="36316">
          <cell r="D36316" t="str">
            <v>As Salafiyah/ السلفية</v>
          </cell>
        </row>
        <row r="36317">
          <cell r="D36317" t="str">
            <v>As Salafiyah/ السلفية</v>
          </cell>
        </row>
        <row r="36318">
          <cell r="D36318" t="str">
            <v>As Salafiyah/ السلفية</v>
          </cell>
        </row>
        <row r="36319">
          <cell r="D36319" t="str">
            <v>As Salafiyah/ السلفية</v>
          </cell>
        </row>
        <row r="36320">
          <cell r="D36320" t="str">
            <v>As Salafiyah/ السلفية</v>
          </cell>
        </row>
        <row r="36321">
          <cell r="D36321" t="str">
            <v>As Salafiyah/ السلفية</v>
          </cell>
        </row>
        <row r="36322">
          <cell r="D36322" t="str">
            <v>As Salafiyah/ السلفية</v>
          </cell>
        </row>
        <row r="36323">
          <cell r="D36323" t="str">
            <v>As Salafiyah/ السلفية</v>
          </cell>
        </row>
        <row r="36324">
          <cell r="D36324" t="str">
            <v>As Salafiyah/ السلفية</v>
          </cell>
        </row>
        <row r="36325">
          <cell r="D36325" t="str">
            <v>As Salafiyah/ السلفية</v>
          </cell>
        </row>
        <row r="36326">
          <cell r="D36326" t="str">
            <v>As Salafiyah/ السلفية</v>
          </cell>
        </row>
        <row r="36327">
          <cell r="D36327" t="str">
            <v>As Salafiyah/ السلفية</v>
          </cell>
        </row>
        <row r="36328">
          <cell r="D36328" t="str">
            <v>As Salafiyah/ السلفية</v>
          </cell>
        </row>
        <row r="36329">
          <cell r="D36329" t="str">
            <v>As Salafiyah/ السلفية</v>
          </cell>
        </row>
        <row r="36330">
          <cell r="D36330" t="str">
            <v>As Salafiyah/ السلفية</v>
          </cell>
        </row>
        <row r="36331">
          <cell r="D36331" t="str">
            <v>As Salafiyah/ السلفية</v>
          </cell>
        </row>
        <row r="36332">
          <cell r="D36332" t="str">
            <v>As Salafiyah/ السلفية</v>
          </cell>
        </row>
        <row r="36333">
          <cell r="D36333" t="str">
            <v>As Salafiyah/ السلفية</v>
          </cell>
        </row>
        <row r="36334">
          <cell r="D36334" t="str">
            <v>As Salafiyah/ السلفية</v>
          </cell>
        </row>
        <row r="36335">
          <cell r="D36335" t="str">
            <v>As Salafiyah/ السلفية</v>
          </cell>
        </row>
        <row r="36336">
          <cell r="D36336" t="str">
            <v>As Salafiyah/ السلفية</v>
          </cell>
        </row>
        <row r="36337">
          <cell r="D36337" t="str">
            <v>As Salafiyah/ السلفية</v>
          </cell>
        </row>
        <row r="36338">
          <cell r="D36338" t="str">
            <v>As Salafiyah/ السلفية</v>
          </cell>
        </row>
        <row r="36339">
          <cell r="D36339" t="str">
            <v>As Salafiyah/ السلفية</v>
          </cell>
        </row>
        <row r="36340">
          <cell r="D36340" t="str">
            <v>As Salafiyah/ السلفية</v>
          </cell>
        </row>
        <row r="36341">
          <cell r="D36341" t="str">
            <v>As Salafiyah/ السلفية</v>
          </cell>
        </row>
        <row r="36342">
          <cell r="D36342" t="str">
            <v>As Salafiyah/ السلفية</v>
          </cell>
        </row>
        <row r="36343">
          <cell r="D36343" t="str">
            <v>As Salafiyah/ السلفية</v>
          </cell>
        </row>
        <row r="36344">
          <cell r="D36344" t="str">
            <v>As Salafiyah/ السلفية</v>
          </cell>
        </row>
        <row r="36345">
          <cell r="D36345" t="str">
            <v>As Salafiyah/ السلفية</v>
          </cell>
        </row>
        <row r="36346">
          <cell r="D36346" t="str">
            <v>As Salafiyah/ السلفية</v>
          </cell>
        </row>
        <row r="36347">
          <cell r="D36347" t="str">
            <v>As Salafiyah/ السلفية</v>
          </cell>
        </row>
        <row r="36348">
          <cell r="D36348" t="str">
            <v>As Salafiyah/ السلفية</v>
          </cell>
        </row>
        <row r="36349">
          <cell r="D36349" t="str">
            <v>As Salafiyah/ السلفية</v>
          </cell>
        </row>
        <row r="36350">
          <cell r="D36350" t="str">
            <v>As Salafiyah/ السلفية</v>
          </cell>
        </row>
        <row r="36351">
          <cell r="D36351" t="str">
            <v>As Salafiyah/ السلفية</v>
          </cell>
        </row>
        <row r="36352">
          <cell r="D36352" t="str">
            <v>As Salafiyah/ السلفية</v>
          </cell>
        </row>
        <row r="36353">
          <cell r="D36353" t="str">
            <v>As Salafiyah/ السلفية</v>
          </cell>
        </row>
        <row r="36354">
          <cell r="D36354" t="str">
            <v>As Salafiyah/ السلفية</v>
          </cell>
        </row>
        <row r="36355">
          <cell r="D36355" t="str">
            <v>As Salafiyah/ السلفية</v>
          </cell>
        </row>
        <row r="36356">
          <cell r="D36356" t="str">
            <v>As Salafiyah/ السلفية</v>
          </cell>
        </row>
        <row r="36357">
          <cell r="D36357" t="str">
            <v>As Salafiyah/ السلفية</v>
          </cell>
        </row>
        <row r="36358">
          <cell r="D36358" t="str">
            <v>As Salafiyah/ السلفية</v>
          </cell>
        </row>
        <row r="36359">
          <cell r="D36359" t="str">
            <v>As Salafiyah/ السلفية</v>
          </cell>
        </row>
        <row r="36360">
          <cell r="D36360" t="str">
            <v>As Salafiyah/ السلفية</v>
          </cell>
        </row>
        <row r="36361">
          <cell r="D36361" t="str">
            <v>As Salafiyah/ السلفية</v>
          </cell>
        </row>
        <row r="36362">
          <cell r="D36362" t="str">
            <v>As Salafiyah/ السلفية</v>
          </cell>
        </row>
        <row r="36363">
          <cell r="D36363" t="str">
            <v>As Salafiyah/ السلفية</v>
          </cell>
        </row>
        <row r="36364">
          <cell r="D36364" t="str">
            <v>As Salafiyah/ السلفية</v>
          </cell>
        </row>
        <row r="36365">
          <cell r="D36365" t="str">
            <v>As Salafiyah/ السلفية</v>
          </cell>
        </row>
        <row r="36366">
          <cell r="D36366" t="str">
            <v>As Salafiyah/ السلفية</v>
          </cell>
        </row>
        <row r="36367">
          <cell r="D36367" t="str">
            <v>As Salafiyah/ السلفية</v>
          </cell>
        </row>
        <row r="36368">
          <cell r="D36368" t="str">
            <v>As Salafiyah/ السلفية</v>
          </cell>
        </row>
        <row r="36369">
          <cell r="D36369" t="str">
            <v>As Salafiyah/ السلفية</v>
          </cell>
        </row>
        <row r="36370">
          <cell r="D36370" t="str">
            <v>As Salafiyah/ السلفية</v>
          </cell>
        </row>
        <row r="36371">
          <cell r="D36371" t="str">
            <v>As Salafiyah/ السلفية</v>
          </cell>
        </row>
        <row r="36372">
          <cell r="D36372" t="str">
            <v>As Salafiyah/ السلفية</v>
          </cell>
        </row>
        <row r="36373">
          <cell r="D36373" t="str">
            <v>As Salafiyah/ السلفية</v>
          </cell>
        </row>
        <row r="36374">
          <cell r="D36374" t="str">
            <v>As Salafiyah/ السلفية</v>
          </cell>
        </row>
        <row r="36375">
          <cell r="D36375" t="str">
            <v>As Salafiyah/ السلفية</v>
          </cell>
        </row>
        <row r="36376">
          <cell r="D36376" t="str">
            <v>As Salafiyah/ السلفية</v>
          </cell>
        </row>
        <row r="36377">
          <cell r="D36377" t="str">
            <v>As Salafiyah/ السلفية</v>
          </cell>
        </row>
        <row r="36378">
          <cell r="D36378" t="str">
            <v>As Salafiyah/ السلفية</v>
          </cell>
        </row>
        <row r="36379">
          <cell r="D36379" t="str">
            <v>As Salafiyah/ السلفية</v>
          </cell>
        </row>
        <row r="36380">
          <cell r="D36380" t="str">
            <v>As Salafiyah/ السلفية</v>
          </cell>
        </row>
        <row r="36381">
          <cell r="D36381" t="str">
            <v>As Salafiyah/ السلفية</v>
          </cell>
        </row>
        <row r="36382">
          <cell r="D36382" t="str">
            <v>As Salafiyah/ السلفية</v>
          </cell>
        </row>
        <row r="36383">
          <cell r="D36383" t="str">
            <v>As Salafiyah/ السلفية</v>
          </cell>
        </row>
        <row r="36384">
          <cell r="D36384" t="str">
            <v>As Salafiyah/ السلفية</v>
          </cell>
        </row>
        <row r="36385">
          <cell r="D36385" t="str">
            <v>As Salafiyah/ السلفية</v>
          </cell>
        </row>
        <row r="36386">
          <cell r="D36386" t="str">
            <v>As Salafiyah/ السلفية</v>
          </cell>
        </row>
        <row r="36387">
          <cell r="D36387" t="str">
            <v>As Salafiyah/ السلفية</v>
          </cell>
        </row>
        <row r="36388">
          <cell r="D36388" t="str">
            <v>As Salafiyah/ السلفية</v>
          </cell>
        </row>
        <row r="36389">
          <cell r="D36389" t="str">
            <v>As Salafiyah/ السلفية</v>
          </cell>
        </row>
        <row r="36390">
          <cell r="D36390" t="str">
            <v>As Salafiyah/ السلفية</v>
          </cell>
        </row>
        <row r="36391">
          <cell r="D36391" t="str">
            <v>As Salafiyah/ السلفية</v>
          </cell>
        </row>
        <row r="36392">
          <cell r="D36392" t="str">
            <v>As Salafiyah/ السلفية</v>
          </cell>
        </row>
        <row r="36393">
          <cell r="D36393" t="str">
            <v>As Salafiyah/ السلفية</v>
          </cell>
        </row>
        <row r="36394">
          <cell r="D36394" t="str">
            <v>As Salafiyah/ السلفية</v>
          </cell>
        </row>
        <row r="36395">
          <cell r="D36395" t="str">
            <v>As Salafiyah/ السلفية</v>
          </cell>
        </row>
        <row r="36396">
          <cell r="D36396" t="str">
            <v>As Salafiyah/ السلفية</v>
          </cell>
        </row>
        <row r="36397">
          <cell r="D36397" t="str">
            <v>As Salafiyah/ السلفية</v>
          </cell>
        </row>
        <row r="36398">
          <cell r="D36398" t="str">
            <v>As Salafiyah/ السلفية</v>
          </cell>
        </row>
        <row r="36399">
          <cell r="D36399" t="str">
            <v>As Salafiyah/ السلفية</v>
          </cell>
        </row>
        <row r="36400">
          <cell r="D36400" t="str">
            <v>As Salafiyah/ السلفية</v>
          </cell>
        </row>
        <row r="36401">
          <cell r="D36401" t="str">
            <v>As Salafiyah/ السلفية</v>
          </cell>
        </row>
        <row r="36402">
          <cell r="D36402" t="str">
            <v>As Salafiyah/ السلفية</v>
          </cell>
        </row>
        <row r="36403">
          <cell r="D36403" t="str">
            <v>As Salafiyah/ السلفية</v>
          </cell>
        </row>
        <row r="36404">
          <cell r="D36404" t="str">
            <v>As Salafiyah/ السلفية</v>
          </cell>
        </row>
        <row r="36405">
          <cell r="D36405" t="str">
            <v>As Salafiyah/ السلفية</v>
          </cell>
        </row>
        <row r="36406">
          <cell r="D36406" t="str">
            <v>As Salafiyah/ السلفية</v>
          </cell>
        </row>
        <row r="36407">
          <cell r="D36407" t="str">
            <v>As Salafiyah/ السلفية</v>
          </cell>
        </row>
        <row r="36408">
          <cell r="D36408" t="str">
            <v>As Salafiyah/ السلفية</v>
          </cell>
        </row>
        <row r="36409">
          <cell r="D36409" t="str">
            <v>As Salafiyah/ السلفية</v>
          </cell>
        </row>
        <row r="36410">
          <cell r="D36410" t="str">
            <v>As Salafiyah/ السلفية</v>
          </cell>
        </row>
        <row r="36411">
          <cell r="D36411" t="str">
            <v>As Salafiyah/ السلفية</v>
          </cell>
        </row>
        <row r="36412">
          <cell r="D36412" t="str">
            <v>As Salafiyah/ السلفية</v>
          </cell>
        </row>
        <row r="36413">
          <cell r="D36413" t="str">
            <v>As Salafiyah/ السلفية</v>
          </cell>
        </row>
        <row r="36414">
          <cell r="D36414" t="str">
            <v>As Salafiyah/ السلفية</v>
          </cell>
        </row>
        <row r="36415">
          <cell r="D36415" t="str">
            <v>As Salafiyah/ السلفية</v>
          </cell>
        </row>
        <row r="36416">
          <cell r="D36416" t="str">
            <v>As Salafiyah/ السلفية</v>
          </cell>
        </row>
        <row r="36417">
          <cell r="D36417" t="str">
            <v>As Salafiyah/ السلفية</v>
          </cell>
        </row>
        <row r="36418">
          <cell r="D36418" t="str">
            <v>As Salafiyah/ السلفية</v>
          </cell>
        </row>
        <row r="36419">
          <cell r="D36419" t="str">
            <v>As Salafiyah/ السلفية</v>
          </cell>
        </row>
        <row r="36420">
          <cell r="D36420" t="str">
            <v>As Salafiyah/ السلفية</v>
          </cell>
        </row>
        <row r="36421">
          <cell r="D36421" t="str">
            <v>As Salafiyah/ السلفية</v>
          </cell>
        </row>
        <row r="36422">
          <cell r="D36422" t="str">
            <v>As Salafiyah/ السلفية</v>
          </cell>
        </row>
        <row r="36423">
          <cell r="D36423" t="str">
            <v>As Salafiyah/ السلفية</v>
          </cell>
        </row>
        <row r="36424">
          <cell r="D36424" t="str">
            <v>As Salafiyah/ السلفية</v>
          </cell>
        </row>
        <row r="36425">
          <cell r="D36425" t="str">
            <v>As Salafiyah/ السلفية</v>
          </cell>
        </row>
        <row r="36426">
          <cell r="D36426" t="str">
            <v>As Salafiyah/ السلفية</v>
          </cell>
        </row>
        <row r="36427">
          <cell r="D36427" t="str">
            <v>As Salafiyah/ السلفية</v>
          </cell>
        </row>
        <row r="36428">
          <cell r="D36428" t="str">
            <v>As Salafiyah/ السلفية</v>
          </cell>
        </row>
        <row r="36429">
          <cell r="D36429" t="str">
            <v>As Salafiyah/ السلفية</v>
          </cell>
        </row>
        <row r="36430">
          <cell r="D36430" t="str">
            <v>As Salafiyah/ السلفية</v>
          </cell>
        </row>
        <row r="36431">
          <cell r="D36431" t="str">
            <v>As Salafiyah/ السلفية</v>
          </cell>
        </row>
        <row r="36432">
          <cell r="D36432" t="str">
            <v>As Salafiyah/ السلفية</v>
          </cell>
        </row>
        <row r="36433">
          <cell r="D36433" t="str">
            <v>As Salafiyah/ السلفية</v>
          </cell>
        </row>
        <row r="36434">
          <cell r="D36434" t="str">
            <v>As Salafiyah/ السلفية</v>
          </cell>
        </row>
        <row r="36435">
          <cell r="D36435" t="str">
            <v>As Salafiyah/ السلفية</v>
          </cell>
        </row>
        <row r="36436">
          <cell r="D36436" t="str">
            <v>As Salafiyah/ السلفية</v>
          </cell>
        </row>
        <row r="36437">
          <cell r="D36437" t="str">
            <v>As Salafiyah/ السلفية</v>
          </cell>
        </row>
        <row r="36438">
          <cell r="D36438" t="str">
            <v>As Salafiyah/ السلفية</v>
          </cell>
        </row>
        <row r="36439">
          <cell r="D36439" t="str">
            <v>As Salafiyah/ السلفية</v>
          </cell>
        </row>
        <row r="36440">
          <cell r="D36440" t="str">
            <v>As Salafiyah/ السلفية</v>
          </cell>
        </row>
        <row r="36441">
          <cell r="D36441" t="str">
            <v>As Salafiyah/ السلفية</v>
          </cell>
        </row>
        <row r="36442">
          <cell r="D36442" t="str">
            <v>As Salafiyah/ السلفية</v>
          </cell>
        </row>
        <row r="36443">
          <cell r="D36443" t="str">
            <v>As Salafiyah/ السلفية</v>
          </cell>
        </row>
        <row r="36444">
          <cell r="D36444" t="str">
            <v>As Salafiyah/ السلفية</v>
          </cell>
        </row>
        <row r="36445">
          <cell r="D36445" t="str">
            <v>As Salafiyah/ السلفية</v>
          </cell>
        </row>
        <row r="36446">
          <cell r="D36446" t="str">
            <v>As Salafiyah/ السلفية</v>
          </cell>
        </row>
        <row r="36447">
          <cell r="D36447" t="str">
            <v>As Salafiyah/ السلفية</v>
          </cell>
        </row>
        <row r="36448">
          <cell r="D36448" t="str">
            <v>As Salafiyah/ السلفية</v>
          </cell>
        </row>
        <row r="36449">
          <cell r="D36449" t="str">
            <v>As Salafiyah/ السلفية</v>
          </cell>
        </row>
        <row r="36450">
          <cell r="D36450" t="str">
            <v>As Salafiyah/ السلفية</v>
          </cell>
        </row>
        <row r="36451">
          <cell r="D36451" t="str">
            <v>As Salafiyah/ السلفية</v>
          </cell>
        </row>
        <row r="36452">
          <cell r="D36452" t="str">
            <v>As Salafiyah/ السلفية</v>
          </cell>
        </row>
        <row r="36453">
          <cell r="D36453" t="str">
            <v>As Salafiyah/ السلفية</v>
          </cell>
        </row>
        <row r="36454">
          <cell r="D36454" t="str">
            <v>As Salafiyah/ السلفية</v>
          </cell>
        </row>
        <row r="36455">
          <cell r="D36455" t="str">
            <v>As Salafiyah/ السلفية</v>
          </cell>
        </row>
        <row r="36456">
          <cell r="D36456" t="str">
            <v>As Salafiyah/ السلفية</v>
          </cell>
        </row>
        <row r="36457">
          <cell r="D36457" t="str">
            <v>As Salafiyah/ السلفية</v>
          </cell>
        </row>
        <row r="36458">
          <cell r="D36458" t="str">
            <v>As Salafiyah/ السلفية</v>
          </cell>
        </row>
        <row r="36459">
          <cell r="D36459" t="str">
            <v>As Salafiyah/ السلفية</v>
          </cell>
        </row>
        <row r="36460">
          <cell r="D36460" t="str">
            <v>As Salafiyah/ السلفية</v>
          </cell>
        </row>
        <row r="36461">
          <cell r="D36461" t="str">
            <v>As Salafiyah/ السلفية</v>
          </cell>
        </row>
        <row r="36462">
          <cell r="D36462" t="str">
            <v>As Salafiyah/ السلفية</v>
          </cell>
        </row>
        <row r="36463">
          <cell r="D36463" t="str">
            <v>As Salafiyah/ السلفية</v>
          </cell>
        </row>
        <row r="36464">
          <cell r="D36464" t="str">
            <v>As Salafiyah/ السلفية</v>
          </cell>
        </row>
        <row r="36465">
          <cell r="D36465" t="str">
            <v>As Salafiyah/ السلفية</v>
          </cell>
        </row>
        <row r="36466">
          <cell r="D36466" t="str">
            <v>As Salafiyah/ السلفية</v>
          </cell>
        </row>
        <row r="36467">
          <cell r="D36467" t="str">
            <v>As Salafiyah/ السلفية</v>
          </cell>
        </row>
        <row r="36468">
          <cell r="D36468" t="str">
            <v>As Salafiyah/ السلفية</v>
          </cell>
        </row>
        <row r="36469">
          <cell r="D36469" t="str">
            <v>As Salafiyah/ السلفية</v>
          </cell>
        </row>
        <row r="36470">
          <cell r="D36470" t="str">
            <v>As Salafiyah/ السلفية</v>
          </cell>
        </row>
        <row r="36471">
          <cell r="D36471" t="str">
            <v>As Salafiyah/ السلفية</v>
          </cell>
        </row>
        <row r="36472">
          <cell r="D36472" t="str">
            <v>As Salafiyah/ السلفية</v>
          </cell>
        </row>
        <row r="36473">
          <cell r="D36473" t="str">
            <v>As Salafiyah/ السلفية</v>
          </cell>
        </row>
        <row r="36474">
          <cell r="D36474" t="str">
            <v>As Salafiyah/ السلفية</v>
          </cell>
        </row>
        <row r="36475">
          <cell r="D36475" t="str">
            <v>As Salafiyah/ السلفية</v>
          </cell>
        </row>
        <row r="36476">
          <cell r="D36476" t="str">
            <v>As Salafiyah/ السلفية</v>
          </cell>
        </row>
        <row r="36477">
          <cell r="D36477" t="str">
            <v>As Salafiyah/ السلفية</v>
          </cell>
        </row>
        <row r="36478">
          <cell r="D36478" t="str">
            <v>As Salafiyah/ السلفية</v>
          </cell>
        </row>
        <row r="36479">
          <cell r="D36479" t="str">
            <v>As Salafiyah/ السلفية</v>
          </cell>
        </row>
        <row r="36480">
          <cell r="D36480" t="str">
            <v>As Salafiyah/ السلفية</v>
          </cell>
        </row>
        <row r="36481">
          <cell r="D36481" t="str">
            <v>Kusmah/ كسمه</v>
          </cell>
        </row>
        <row r="36482">
          <cell r="D36482" t="str">
            <v>Kusmah/ كسمه</v>
          </cell>
        </row>
        <row r="36483">
          <cell r="D36483" t="str">
            <v>Kusmah/ كسمه</v>
          </cell>
        </row>
        <row r="36484">
          <cell r="D36484" t="str">
            <v>Kusmah/ كسمه</v>
          </cell>
        </row>
        <row r="36485">
          <cell r="D36485" t="str">
            <v>Kusmah/ كسمه</v>
          </cell>
        </row>
        <row r="36486">
          <cell r="D36486" t="str">
            <v>Kusmah/ كسمه</v>
          </cell>
        </row>
        <row r="36487">
          <cell r="D36487" t="str">
            <v>Kusmah/ كسمه</v>
          </cell>
        </row>
        <row r="36488">
          <cell r="D36488" t="str">
            <v>Kusmah/ كسمه</v>
          </cell>
        </row>
        <row r="36489">
          <cell r="D36489" t="str">
            <v>Kusmah/ كسمه</v>
          </cell>
        </row>
        <row r="36490">
          <cell r="D36490" t="str">
            <v>Kusmah/ كسمه</v>
          </cell>
        </row>
        <row r="36491">
          <cell r="D36491" t="str">
            <v>Kusmah/ كسمه</v>
          </cell>
        </row>
        <row r="36492">
          <cell r="D36492" t="str">
            <v>Kusmah/ كسمه</v>
          </cell>
        </row>
        <row r="36493">
          <cell r="D36493" t="str">
            <v>Kusmah/ كسمه</v>
          </cell>
        </row>
        <row r="36494">
          <cell r="D36494" t="str">
            <v>Kusmah/ كسمه</v>
          </cell>
        </row>
        <row r="36495">
          <cell r="D36495" t="str">
            <v>Kusmah/ كسمه</v>
          </cell>
        </row>
        <row r="36496">
          <cell r="D36496" t="str">
            <v>Kusmah/ كسمه</v>
          </cell>
        </row>
        <row r="36497">
          <cell r="D36497" t="str">
            <v>Kusmah/ كسمه</v>
          </cell>
        </row>
        <row r="36498">
          <cell r="D36498" t="str">
            <v>Kusmah/ كسمه</v>
          </cell>
        </row>
        <row r="36499">
          <cell r="D36499" t="str">
            <v>Kusmah/ كسمه</v>
          </cell>
        </row>
        <row r="36500">
          <cell r="D36500" t="str">
            <v>Kusmah/ كسمه</v>
          </cell>
        </row>
        <row r="36501">
          <cell r="D36501" t="str">
            <v>Kusmah/ كسمه</v>
          </cell>
        </row>
        <row r="36502">
          <cell r="D36502" t="str">
            <v>Kusmah/ كسمه</v>
          </cell>
        </row>
        <row r="36503">
          <cell r="D36503" t="str">
            <v>Kusmah/ كسمه</v>
          </cell>
        </row>
        <row r="36504">
          <cell r="D36504" t="str">
            <v>Kusmah/ كسمه</v>
          </cell>
        </row>
        <row r="36505">
          <cell r="D36505" t="str">
            <v>Kusmah/ كسمه</v>
          </cell>
        </row>
        <row r="36506">
          <cell r="D36506" t="str">
            <v>Kusmah/ كسمه</v>
          </cell>
        </row>
        <row r="36507">
          <cell r="D36507" t="str">
            <v>Kusmah/ كسمه</v>
          </cell>
        </row>
        <row r="36508">
          <cell r="D36508" t="str">
            <v>Kusmah/ كسمه</v>
          </cell>
        </row>
        <row r="36509">
          <cell r="D36509" t="str">
            <v>Kusmah/ كسمه</v>
          </cell>
        </row>
        <row r="36510">
          <cell r="D36510" t="str">
            <v>Kusmah/ كسمه</v>
          </cell>
        </row>
        <row r="36511">
          <cell r="D36511" t="str">
            <v>Kusmah/ كسمه</v>
          </cell>
        </row>
        <row r="36512">
          <cell r="D36512" t="str">
            <v>Kusmah/ كسمه</v>
          </cell>
        </row>
        <row r="36513">
          <cell r="D36513" t="str">
            <v>Kusmah/ كسمه</v>
          </cell>
        </row>
        <row r="36514">
          <cell r="D36514" t="str">
            <v>Kusmah/ كسمه</v>
          </cell>
        </row>
        <row r="36515">
          <cell r="D36515" t="str">
            <v>Kusmah/ كسمه</v>
          </cell>
        </row>
        <row r="36516">
          <cell r="D36516" t="str">
            <v>Kusmah/ كسمه</v>
          </cell>
        </row>
        <row r="36517">
          <cell r="D36517" t="str">
            <v>Kusmah/ كسمه</v>
          </cell>
        </row>
        <row r="36518">
          <cell r="D36518" t="str">
            <v>Kusmah/ كسمه</v>
          </cell>
        </row>
        <row r="36519">
          <cell r="D36519" t="str">
            <v>Kusmah/ كسمه</v>
          </cell>
        </row>
        <row r="36520">
          <cell r="D36520" t="str">
            <v>Kusmah/ كسمه</v>
          </cell>
        </row>
        <row r="36521">
          <cell r="D36521" t="str">
            <v>Kusmah/ كسمه</v>
          </cell>
        </row>
        <row r="36522">
          <cell r="D36522" t="str">
            <v>Kusmah/ كسمه</v>
          </cell>
        </row>
        <row r="36523">
          <cell r="D36523" t="str">
            <v>Kusmah/ كسمه</v>
          </cell>
        </row>
        <row r="36524">
          <cell r="D36524" t="str">
            <v>Kusmah/ كسمه</v>
          </cell>
        </row>
        <row r="36525">
          <cell r="D36525" t="str">
            <v>Kusmah/ كسمه</v>
          </cell>
        </row>
        <row r="36526">
          <cell r="D36526" t="str">
            <v>Kusmah/ كسمه</v>
          </cell>
        </row>
        <row r="36527">
          <cell r="D36527" t="str">
            <v>Kusmah/ كسمه</v>
          </cell>
        </row>
        <row r="36528">
          <cell r="D36528" t="str">
            <v>Kusmah/ كسمه</v>
          </cell>
        </row>
        <row r="36529">
          <cell r="D36529" t="str">
            <v>Kusmah/ كسمه</v>
          </cell>
        </row>
        <row r="36530">
          <cell r="D36530" t="str">
            <v>Kusmah/ كسمه</v>
          </cell>
        </row>
        <row r="36531">
          <cell r="D36531" t="str">
            <v>Kusmah/ كسمه</v>
          </cell>
        </row>
        <row r="36532">
          <cell r="D36532" t="str">
            <v>Kusmah/ كسمه</v>
          </cell>
        </row>
        <row r="36533">
          <cell r="D36533" t="str">
            <v>Kusmah/ كسمه</v>
          </cell>
        </row>
        <row r="36534">
          <cell r="D36534" t="str">
            <v>Kusmah/ كسمه</v>
          </cell>
        </row>
        <row r="36535">
          <cell r="D36535" t="str">
            <v>Kusmah/ كسمه</v>
          </cell>
        </row>
        <row r="36536">
          <cell r="D36536" t="str">
            <v>Kusmah/ كسمه</v>
          </cell>
        </row>
        <row r="36537">
          <cell r="D36537" t="str">
            <v>Kusmah/ كسمه</v>
          </cell>
        </row>
        <row r="36538">
          <cell r="D36538" t="str">
            <v>Kusmah/ كسمه</v>
          </cell>
        </row>
        <row r="36539">
          <cell r="D36539" t="str">
            <v>Kusmah/ كسمه</v>
          </cell>
        </row>
        <row r="36540">
          <cell r="D36540" t="str">
            <v>Kusmah/ كسمه</v>
          </cell>
        </row>
        <row r="36541">
          <cell r="D36541" t="str">
            <v>Kusmah/ كسمه</v>
          </cell>
        </row>
        <row r="36542">
          <cell r="D36542" t="str">
            <v>Kusmah/ كسمه</v>
          </cell>
        </row>
        <row r="36543">
          <cell r="D36543" t="str">
            <v>Kusmah/ كسمه</v>
          </cell>
        </row>
        <row r="36544">
          <cell r="D36544" t="str">
            <v>Kusmah/ كسمه</v>
          </cell>
        </row>
        <row r="36545">
          <cell r="D36545" t="str">
            <v>Kusmah/ كسمه</v>
          </cell>
        </row>
        <row r="36546">
          <cell r="D36546" t="str">
            <v>Kusmah/ كسمه</v>
          </cell>
        </row>
        <row r="36547">
          <cell r="D36547" t="str">
            <v>Kusmah/ كسمه</v>
          </cell>
        </row>
        <row r="36548">
          <cell r="D36548" t="str">
            <v>Kusmah/ كسمه</v>
          </cell>
        </row>
        <row r="36549">
          <cell r="D36549" t="str">
            <v>Kusmah/ كسمه</v>
          </cell>
        </row>
        <row r="36550">
          <cell r="D36550" t="str">
            <v>Kusmah/ كسمه</v>
          </cell>
        </row>
        <row r="36551">
          <cell r="D36551" t="str">
            <v>Kusmah/ كسمه</v>
          </cell>
        </row>
        <row r="36552">
          <cell r="D36552" t="str">
            <v>Kusmah/ كسمه</v>
          </cell>
        </row>
        <row r="36553">
          <cell r="D36553" t="str">
            <v>Kusmah/ كسمه</v>
          </cell>
        </row>
        <row r="36554">
          <cell r="D36554" t="str">
            <v>Kusmah/ كسمه</v>
          </cell>
        </row>
        <row r="36555">
          <cell r="D36555" t="str">
            <v>Kusmah/ كسمه</v>
          </cell>
        </row>
        <row r="36556">
          <cell r="D36556" t="str">
            <v>Kusmah/ كسمه</v>
          </cell>
        </row>
        <row r="36557">
          <cell r="D36557" t="str">
            <v>Kusmah/ كسمه</v>
          </cell>
        </row>
        <row r="36558">
          <cell r="D36558" t="str">
            <v>Kusmah/ كسمه</v>
          </cell>
        </row>
        <row r="36559">
          <cell r="D36559" t="str">
            <v>Kusmah/ كسمه</v>
          </cell>
        </row>
        <row r="36560">
          <cell r="D36560" t="str">
            <v>Kusmah/ كسمه</v>
          </cell>
        </row>
        <row r="36561">
          <cell r="D36561" t="str">
            <v>Kusmah/ كسمه</v>
          </cell>
        </row>
        <row r="36562">
          <cell r="D36562" t="str">
            <v>Kusmah/ كسمه</v>
          </cell>
        </row>
        <row r="36563">
          <cell r="D36563" t="str">
            <v>Kusmah/ كسمه</v>
          </cell>
        </row>
        <row r="36564">
          <cell r="D36564" t="str">
            <v>Kusmah/ كسمه</v>
          </cell>
        </row>
        <row r="36565">
          <cell r="D36565" t="str">
            <v>Kusmah/ كسمه</v>
          </cell>
        </row>
        <row r="36566">
          <cell r="D36566" t="str">
            <v>Kusmah/ كسمه</v>
          </cell>
        </row>
        <row r="36567">
          <cell r="D36567" t="str">
            <v>Al Jafariyah/ الجعفرية</v>
          </cell>
        </row>
        <row r="36568">
          <cell r="D36568" t="str">
            <v>Al Jafariyah/ الجعفرية</v>
          </cell>
        </row>
        <row r="36569">
          <cell r="D36569" t="str">
            <v>Al Jafariyah/ الجعفرية</v>
          </cell>
        </row>
        <row r="36570">
          <cell r="D36570" t="str">
            <v>Al Jafariyah/ الجعفرية</v>
          </cell>
        </row>
        <row r="36571">
          <cell r="D36571" t="str">
            <v>Al Jafariyah/ الجعفرية</v>
          </cell>
        </row>
        <row r="36572">
          <cell r="D36572" t="str">
            <v>Al Jafariyah/ الجعفرية</v>
          </cell>
        </row>
        <row r="36573">
          <cell r="D36573" t="str">
            <v>Al Jafariyah/ الجعفرية</v>
          </cell>
        </row>
        <row r="36574">
          <cell r="D36574" t="str">
            <v>Al Jafariyah/ الجعفرية</v>
          </cell>
        </row>
        <row r="36575">
          <cell r="D36575" t="str">
            <v>Al Jafariyah/ الجعفرية</v>
          </cell>
        </row>
        <row r="36576">
          <cell r="D36576" t="str">
            <v>Al Jafariyah/ الجعفرية</v>
          </cell>
        </row>
        <row r="36577">
          <cell r="D36577" t="str">
            <v>Al Jafariyah/ الجعفرية</v>
          </cell>
        </row>
        <row r="36578">
          <cell r="D36578" t="str">
            <v>Al Jafariyah/ الجعفرية</v>
          </cell>
        </row>
        <row r="36579">
          <cell r="D36579" t="str">
            <v>Al Jafariyah/ الجعفرية</v>
          </cell>
        </row>
        <row r="36580">
          <cell r="D36580" t="str">
            <v>Al Jafariyah/ الجعفرية</v>
          </cell>
        </row>
        <row r="36581">
          <cell r="D36581" t="str">
            <v>Al Jafariyah/ الجعفرية</v>
          </cell>
        </row>
        <row r="36582">
          <cell r="D36582" t="str">
            <v>Al Jafariyah/ الجعفرية</v>
          </cell>
        </row>
        <row r="36583">
          <cell r="D36583" t="str">
            <v>Al Jafariyah/ الجعفرية</v>
          </cell>
        </row>
        <row r="36584">
          <cell r="D36584" t="str">
            <v>Al Jafariyah/ الجعفرية</v>
          </cell>
        </row>
        <row r="36585">
          <cell r="D36585" t="str">
            <v>Al Jafariyah/ الجعفرية</v>
          </cell>
        </row>
        <row r="36586">
          <cell r="D36586" t="str">
            <v>Al Jafariyah/ الجعفرية</v>
          </cell>
        </row>
        <row r="36587">
          <cell r="D36587" t="str">
            <v>Al Jafariyah/ الجعفرية</v>
          </cell>
        </row>
        <row r="36588">
          <cell r="D36588" t="str">
            <v>Al Jafariyah/ الجعفرية</v>
          </cell>
        </row>
        <row r="36589">
          <cell r="D36589" t="str">
            <v>Al Jafariyah/ الجعفرية</v>
          </cell>
        </row>
        <row r="36590">
          <cell r="D36590" t="str">
            <v>Al Jafariyah/ الجعفرية</v>
          </cell>
        </row>
        <row r="36591">
          <cell r="D36591" t="str">
            <v>Al Jafariyah/ الجعفرية</v>
          </cell>
        </row>
        <row r="36592">
          <cell r="D36592" t="str">
            <v>Al Jafariyah/ الجعفرية</v>
          </cell>
        </row>
        <row r="36593">
          <cell r="D36593" t="str">
            <v>Al Jafariyah/ الجعفرية</v>
          </cell>
        </row>
        <row r="36594">
          <cell r="D36594" t="str">
            <v>Al Jafariyah/ الجعفرية</v>
          </cell>
        </row>
        <row r="36595">
          <cell r="D36595" t="str">
            <v>Al Jafariyah/ الجعفرية</v>
          </cell>
        </row>
        <row r="36596">
          <cell r="D36596" t="str">
            <v>Al Jafariyah/ الجعفرية</v>
          </cell>
        </row>
        <row r="36597">
          <cell r="D36597" t="str">
            <v>Al Jafariyah/ الجعفرية</v>
          </cell>
        </row>
        <row r="36598">
          <cell r="D36598" t="str">
            <v>Al Jafariyah/ الجعفرية</v>
          </cell>
        </row>
        <row r="36599">
          <cell r="D36599" t="str">
            <v>Al Jafariyah/ الجعفرية</v>
          </cell>
        </row>
        <row r="36600">
          <cell r="D36600" t="str">
            <v>Al Jafariyah/ الجعفرية</v>
          </cell>
        </row>
        <row r="36601">
          <cell r="D36601" t="str">
            <v>Al Jafariyah/ الجعفرية</v>
          </cell>
        </row>
        <row r="36602">
          <cell r="D36602" t="str">
            <v>Al Jafariyah/ الجعفرية</v>
          </cell>
        </row>
        <row r="36603">
          <cell r="D36603" t="str">
            <v>Al Jafariyah/ الجعفرية</v>
          </cell>
        </row>
        <row r="36604">
          <cell r="D36604" t="str">
            <v>Al Jafariyah/ الجعفرية</v>
          </cell>
        </row>
        <row r="36605">
          <cell r="D36605" t="str">
            <v>Al Jafariyah/ الجعفرية</v>
          </cell>
        </row>
        <row r="36606">
          <cell r="D36606" t="str">
            <v>Al Jafariyah/ الجعفرية</v>
          </cell>
        </row>
        <row r="36607">
          <cell r="D36607" t="str">
            <v>Al Jafariyah/ الجعفرية</v>
          </cell>
        </row>
        <row r="36608">
          <cell r="D36608" t="str">
            <v>Al Jafariyah/ الجعفرية</v>
          </cell>
        </row>
        <row r="36609">
          <cell r="D36609" t="str">
            <v>Al Jafariyah/ الجعفرية</v>
          </cell>
        </row>
        <row r="36610">
          <cell r="D36610" t="str">
            <v>Al Jafariyah/ الجعفرية</v>
          </cell>
        </row>
        <row r="36611">
          <cell r="D36611" t="str">
            <v>Al Jafariyah/ الجعفرية</v>
          </cell>
        </row>
        <row r="36612">
          <cell r="D36612" t="str">
            <v>Al Jafariyah/ الجعفرية</v>
          </cell>
        </row>
        <row r="36613">
          <cell r="D36613" t="str">
            <v>Al Jafariyah/ الجعفرية</v>
          </cell>
        </row>
        <row r="36614">
          <cell r="D36614" t="str">
            <v>Al Jafariyah/ الجعفرية</v>
          </cell>
        </row>
        <row r="36615">
          <cell r="D36615" t="str">
            <v>Al Jafariyah/ الجعفرية</v>
          </cell>
        </row>
        <row r="36616">
          <cell r="D36616" t="str">
            <v>Al Jafariyah/ الجعفرية</v>
          </cell>
        </row>
        <row r="36617">
          <cell r="D36617" t="str">
            <v>Al Jafariyah/ الجعفرية</v>
          </cell>
        </row>
        <row r="36618">
          <cell r="D36618" t="str">
            <v>Al Jafariyah/ الجعفرية</v>
          </cell>
        </row>
        <row r="36619">
          <cell r="D36619" t="str">
            <v>Al Jafariyah/ الجعفرية</v>
          </cell>
        </row>
        <row r="36620">
          <cell r="D36620" t="str">
            <v>Al Jafariyah/ الجعفرية</v>
          </cell>
        </row>
        <row r="36621">
          <cell r="D36621" t="str">
            <v>Al Jafariyah/ الجعفرية</v>
          </cell>
        </row>
        <row r="36622">
          <cell r="D36622" t="str">
            <v>Al Jafariyah/ الجعفرية</v>
          </cell>
        </row>
        <row r="36623">
          <cell r="D36623" t="str">
            <v>Al Jafariyah/ الجعفرية</v>
          </cell>
        </row>
        <row r="36624">
          <cell r="D36624" t="str">
            <v>Al Jafariyah/ الجعفرية</v>
          </cell>
        </row>
        <row r="36625">
          <cell r="D36625" t="str">
            <v>Mazhar/ مزهر</v>
          </cell>
        </row>
        <row r="36626">
          <cell r="D36626" t="str">
            <v>Mazhar/ مزهر</v>
          </cell>
        </row>
        <row r="36627">
          <cell r="D36627" t="str">
            <v>Mazhar/ مزهر</v>
          </cell>
        </row>
        <row r="36628">
          <cell r="D36628" t="str">
            <v>Mazhar/ مزهر</v>
          </cell>
        </row>
        <row r="36629">
          <cell r="D36629" t="str">
            <v>Mazhar/ مزهر</v>
          </cell>
        </row>
        <row r="36630">
          <cell r="D36630" t="str">
            <v>Mazhar/ مزهر</v>
          </cell>
        </row>
        <row r="36631">
          <cell r="D36631" t="str">
            <v>Mazhar/ مزهر</v>
          </cell>
        </row>
        <row r="36632">
          <cell r="D36632" t="str">
            <v>Mazhar/ مزهر</v>
          </cell>
        </row>
        <row r="36633">
          <cell r="D36633" t="str">
            <v>Mazhar/ مزهر</v>
          </cell>
        </row>
        <row r="36634">
          <cell r="D36634" t="str">
            <v>Mazhar/ مزهر</v>
          </cell>
        </row>
        <row r="36635">
          <cell r="D36635" t="str">
            <v>Mazhar/ مزهر</v>
          </cell>
        </row>
        <row r="36636">
          <cell r="D36636" t="str">
            <v>Mazhar/ مزهر</v>
          </cell>
        </row>
        <row r="36637">
          <cell r="D36637" t="str">
            <v>Mazhar/ مزهر</v>
          </cell>
        </row>
        <row r="36638">
          <cell r="D36638" t="str">
            <v>Mazhar/ مزهر</v>
          </cell>
        </row>
        <row r="36639">
          <cell r="D36639" t="str">
            <v>Mazhar/ مزهر</v>
          </cell>
        </row>
        <row r="36640">
          <cell r="D36640" t="str">
            <v>Mazhar/ مزهر</v>
          </cell>
        </row>
        <row r="36641">
          <cell r="D36641" t="str">
            <v>Mazhar/ مزهر</v>
          </cell>
        </row>
        <row r="36642">
          <cell r="D36642" t="str">
            <v>Mazhar/ مزهر</v>
          </cell>
        </row>
        <row r="36643">
          <cell r="D36643" t="str">
            <v>Mazhar/ مزهر</v>
          </cell>
        </row>
        <row r="36644">
          <cell r="D36644" t="str">
            <v>Mazhar/ مزهر</v>
          </cell>
        </row>
        <row r="36645">
          <cell r="D36645" t="str">
            <v>Mazhar/ مزهر</v>
          </cell>
        </row>
        <row r="36646">
          <cell r="D36646" t="str">
            <v>Mazhar/ مزهر</v>
          </cell>
        </row>
        <row r="36647">
          <cell r="D36647" t="str">
            <v>Mazhar/ مزهر</v>
          </cell>
        </row>
        <row r="36648">
          <cell r="D36648" t="str">
            <v>Mazhar/ مزهر</v>
          </cell>
        </row>
        <row r="36649">
          <cell r="D36649" t="str">
            <v>Mazhar/ مزهر</v>
          </cell>
        </row>
        <row r="36650">
          <cell r="D36650" t="str">
            <v>Mazhar/ مزهر</v>
          </cell>
        </row>
        <row r="36651">
          <cell r="D36651" t="str">
            <v>Mazhar/ مزهر</v>
          </cell>
        </row>
        <row r="36652">
          <cell r="D36652" t="str">
            <v>Mazhar/ مزهر</v>
          </cell>
        </row>
        <row r="36653">
          <cell r="D36653" t="str">
            <v>Mazhar/ مزهر</v>
          </cell>
        </row>
        <row r="36654">
          <cell r="D36654" t="str">
            <v>Mazhar/ مزهر</v>
          </cell>
        </row>
        <row r="36655">
          <cell r="D36655" t="str">
            <v>Mazhar/ مزهر</v>
          </cell>
        </row>
        <row r="36656">
          <cell r="D36656" t="str">
            <v>Mazhar/ مزهر</v>
          </cell>
        </row>
        <row r="36657">
          <cell r="D36657" t="str">
            <v>Mazhar/ مزهر</v>
          </cell>
        </row>
        <row r="36658">
          <cell r="D36658" t="str">
            <v>Mazhar/ مزهر</v>
          </cell>
        </row>
        <row r="36659">
          <cell r="D36659" t="str">
            <v>Mazhar/ مزهر</v>
          </cell>
        </row>
        <row r="36660">
          <cell r="D36660" t="str">
            <v>Mazhar/ مزهر</v>
          </cell>
        </row>
        <row r="36661">
          <cell r="D36661" t="str">
            <v>Mazhar/ مزهر</v>
          </cell>
        </row>
        <row r="36662">
          <cell r="D36662" t="str">
            <v>Mazhar/ مزهر</v>
          </cell>
        </row>
        <row r="36663">
          <cell r="D36663" t="str">
            <v>Mazhar/ مزهر</v>
          </cell>
        </row>
        <row r="36664">
          <cell r="D36664" t="str">
            <v>Mazhar/ مزهر</v>
          </cell>
        </row>
        <row r="36665">
          <cell r="D36665" t="str">
            <v>Mazhar/ مزهر</v>
          </cell>
        </row>
        <row r="36666">
          <cell r="D36666" t="str">
            <v>Mazhar/ مزهر</v>
          </cell>
        </row>
        <row r="36667">
          <cell r="D36667" t="str">
            <v>Mazhar/ مزهر</v>
          </cell>
        </row>
        <row r="36668">
          <cell r="D36668" t="str">
            <v>Mazhar/ مزهر</v>
          </cell>
        </row>
        <row r="36669">
          <cell r="D36669" t="str">
            <v>Mazhar/ مزهر</v>
          </cell>
        </row>
        <row r="36670">
          <cell r="D36670" t="str">
            <v>Mazhar/ مزهر</v>
          </cell>
        </row>
        <row r="36671">
          <cell r="D36671" t="str">
            <v>Mazhar/ مزهر</v>
          </cell>
        </row>
        <row r="36672">
          <cell r="D36672" t="str">
            <v>Mazhar/ مزهر</v>
          </cell>
        </row>
        <row r="36673">
          <cell r="D36673" t="str">
            <v>Mazhar/ مزهر</v>
          </cell>
        </row>
        <row r="36674">
          <cell r="D36674" t="str">
            <v>Mazhar/ مزهر</v>
          </cell>
        </row>
        <row r="36675">
          <cell r="D36675" t="str">
            <v>Mazhar/ مزهر</v>
          </cell>
        </row>
        <row r="36676">
          <cell r="D36676" t="str">
            <v>Mazhar/ مزهر</v>
          </cell>
        </row>
        <row r="36677">
          <cell r="D36677" t="str">
            <v>Mazhar/ مزهر</v>
          </cell>
        </row>
        <row r="36678">
          <cell r="D36678" t="str">
            <v>Mazhar/ مزهر</v>
          </cell>
        </row>
        <row r="36679">
          <cell r="D36679" t="str">
            <v>Mazhar/ مزهر</v>
          </cell>
        </row>
        <row r="36680">
          <cell r="D36680" t="str">
            <v>Mazhar/ مزهر</v>
          </cell>
        </row>
        <row r="36681">
          <cell r="D36681" t="str">
            <v>Mazhar/ مزهر</v>
          </cell>
        </row>
        <row r="36682">
          <cell r="D36682" t="str">
            <v>Mazhar/ مزهر</v>
          </cell>
        </row>
        <row r="36683">
          <cell r="D36683" t="str">
            <v>Mazhar/ مزهر</v>
          </cell>
        </row>
        <row r="36684">
          <cell r="D36684" t="str">
            <v>Mazhar/ مزهر</v>
          </cell>
        </row>
        <row r="36685">
          <cell r="D36685" t="str">
            <v>Mazhar/ مزهر</v>
          </cell>
        </row>
        <row r="36686">
          <cell r="D36686" t="str">
            <v>Mazhar/ مزهر</v>
          </cell>
        </row>
        <row r="36687">
          <cell r="D36687" t="str">
            <v>Mazhar/ مزهر</v>
          </cell>
        </row>
        <row r="36688">
          <cell r="D36688" t="str">
            <v>Mazhar/ مزهر</v>
          </cell>
        </row>
        <row r="36689">
          <cell r="D36689" t="str">
            <v>Mazhar/ مزهر</v>
          </cell>
        </row>
        <row r="36690">
          <cell r="D36690" t="str">
            <v>Mazhar/ مزهر</v>
          </cell>
        </row>
        <row r="36691">
          <cell r="D36691" t="str">
            <v>Mazhar/ مزهر</v>
          </cell>
        </row>
        <row r="36692">
          <cell r="D36692" t="str">
            <v>Mazhar/ مزهر</v>
          </cell>
        </row>
        <row r="36693">
          <cell r="D36693" t="str">
            <v>Mazhar/ مزهر</v>
          </cell>
        </row>
        <row r="36694">
          <cell r="D36694" t="str">
            <v>Mazhar/ مزهر</v>
          </cell>
        </row>
        <row r="36695">
          <cell r="D36695" t="str">
            <v>Mazhar/ مزهر</v>
          </cell>
        </row>
        <row r="36696">
          <cell r="D36696" t="str">
            <v>Mazhar/ مزهر</v>
          </cell>
        </row>
        <row r="36697">
          <cell r="D36697" t="str">
            <v>Mazhar/ مزهر</v>
          </cell>
        </row>
        <row r="36698">
          <cell r="D36698" t="str">
            <v>Mazhar/ مزهر</v>
          </cell>
        </row>
        <row r="36699">
          <cell r="D36699" t="str">
            <v>Mazhar/ مزهر</v>
          </cell>
        </row>
        <row r="36700">
          <cell r="D36700" t="str">
            <v>Mazhar/ مزهر</v>
          </cell>
        </row>
        <row r="36701">
          <cell r="D36701" t="str">
            <v>Mazhar/ مزهر</v>
          </cell>
        </row>
        <row r="36702">
          <cell r="D36702" t="str">
            <v>Mazhar/ مزهر</v>
          </cell>
        </row>
        <row r="36703">
          <cell r="D36703" t="str">
            <v>Mazhar/ مزهر</v>
          </cell>
        </row>
        <row r="36704">
          <cell r="D36704" t="str">
            <v>Mazhar/ مزهر</v>
          </cell>
        </row>
        <row r="36705">
          <cell r="D36705" t="str">
            <v>Mazhar/ مزهر</v>
          </cell>
        </row>
        <row r="36706">
          <cell r="D36706" t="str">
            <v>Mazhar/ مزهر</v>
          </cell>
        </row>
        <row r="36707">
          <cell r="D36707" t="str">
            <v>Mazhar/ مزهر</v>
          </cell>
        </row>
        <row r="36708">
          <cell r="D36708" t="str">
            <v>Mazhar/ مزهر</v>
          </cell>
        </row>
        <row r="36709">
          <cell r="D36709" t="str">
            <v>Mazhar/ مزهر</v>
          </cell>
        </row>
        <row r="36710">
          <cell r="D36710" t="str">
            <v>Mazhar/ مزهر</v>
          </cell>
        </row>
        <row r="36711">
          <cell r="D36711" t="str">
            <v>Mazhar/ مزهر</v>
          </cell>
        </row>
        <row r="36712">
          <cell r="D36712" t="str">
            <v>Mazhar/ مزهر</v>
          </cell>
        </row>
        <row r="36713">
          <cell r="D36713" t="str">
            <v>Mazhar/ مزهر</v>
          </cell>
        </row>
        <row r="36714">
          <cell r="D36714" t="str">
            <v>Mazhar/ مزهر</v>
          </cell>
        </row>
        <row r="36715">
          <cell r="D36715" t="str">
            <v>Mazhar/ مزهر</v>
          </cell>
        </row>
        <row r="36716">
          <cell r="D36716" t="str">
            <v>Mazhar/ مزهر</v>
          </cell>
        </row>
        <row r="36717">
          <cell r="D36717" t="str">
            <v>Mazhar/ مزهر</v>
          </cell>
        </row>
        <row r="36718">
          <cell r="D36718" t="str">
            <v>Mazhar/ مزهر</v>
          </cell>
        </row>
        <row r="36719">
          <cell r="D36719" t="str">
            <v>Mazhar/ مزهر</v>
          </cell>
        </row>
        <row r="36720">
          <cell r="D36720" t="str">
            <v>Mazhar/ مزهر</v>
          </cell>
        </row>
        <row r="36721">
          <cell r="D36721" t="str">
            <v>Mazhar/ مزهر</v>
          </cell>
        </row>
        <row r="36722">
          <cell r="D36722" t="str">
            <v>Mazhar/ مزهر</v>
          </cell>
        </row>
        <row r="36723">
          <cell r="D36723" t="str">
            <v>Mazhar/ مزهر</v>
          </cell>
        </row>
        <row r="36724">
          <cell r="D36724" t="str">
            <v>Mazhar/ مزهر</v>
          </cell>
        </row>
        <row r="36725">
          <cell r="D36725" t="str">
            <v>Mazhar/ مزهر</v>
          </cell>
        </row>
        <row r="36726">
          <cell r="D36726" t="str">
            <v>Mazhar/ مزهر</v>
          </cell>
        </row>
        <row r="36727">
          <cell r="D36727" t="str">
            <v>Mazhar/ مزهر</v>
          </cell>
        </row>
        <row r="36728">
          <cell r="D36728" t="str">
            <v>Mazhar/ مزهر</v>
          </cell>
        </row>
        <row r="36729">
          <cell r="D36729" t="str">
            <v>Mazhar/ مزهر</v>
          </cell>
        </row>
        <row r="36730">
          <cell r="D36730" t="str">
            <v>Mazhar/ مزهر</v>
          </cell>
        </row>
        <row r="36731">
          <cell r="D36731" t="str">
            <v>Mazhar/ مزهر</v>
          </cell>
        </row>
        <row r="36732">
          <cell r="D36732" t="str">
            <v>Mazhar/ مزهر</v>
          </cell>
        </row>
        <row r="36733">
          <cell r="D36733" t="str">
            <v>Mazhar/ مزهر</v>
          </cell>
        </row>
        <row r="36734">
          <cell r="D36734" t="str">
            <v>Mazhar/ مزهر</v>
          </cell>
        </row>
        <row r="36735">
          <cell r="D36735" t="str">
            <v>Mazhar/ مزهر</v>
          </cell>
        </row>
        <row r="36736">
          <cell r="D36736" t="str">
            <v>Mazhar/ مزهر</v>
          </cell>
        </row>
        <row r="36737">
          <cell r="D36737" t="str">
            <v>Mazhar/ مزهر</v>
          </cell>
        </row>
        <row r="36738">
          <cell r="D36738" t="str">
            <v>Mazhar/ مزهر</v>
          </cell>
        </row>
        <row r="36739">
          <cell r="D36739" t="str">
            <v>Mazhar/ مزهر</v>
          </cell>
        </row>
        <row r="36740">
          <cell r="D36740" t="str">
            <v>Mazhar/ مزهر</v>
          </cell>
        </row>
        <row r="36741">
          <cell r="D36741" t="str">
            <v>Mazhar/ مزهر</v>
          </cell>
        </row>
        <row r="36742">
          <cell r="D36742" t="str">
            <v>Mazhar/ مزهر</v>
          </cell>
        </row>
        <row r="36743">
          <cell r="D36743" t="str">
            <v>Mazhar/ مزهر</v>
          </cell>
        </row>
        <row r="36744">
          <cell r="D36744" t="str">
            <v>Mazhar/ مزهر</v>
          </cell>
        </row>
        <row r="36745">
          <cell r="D36745" t="str">
            <v>Mazhar/ مزهر</v>
          </cell>
        </row>
        <row r="36746">
          <cell r="D36746" t="str">
            <v>Mazhar/ مزهر</v>
          </cell>
        </row>
        <row r="36747">
          <cell r="D36747" t="str">
            <v>Hidaybu/ حديبو</v>
          </cell>
        </row>
        <row r="36748">
          <cell r="D36748" t="str">
            <v>Hidaybu/ حديبو</v>
          </cell>
        </row>
        <row r="36749">
          <cell r="D36749" t="str">
            <v>Hidaybu/ حديبو</v>
          </cell>
        </row>
        <row r="36750">
          <cell r="D36750" t="str">
            <v>Hidaybu/ حديبو</v>
          </cell>
        </row>
        <row r="36751">
          <cell r="D36751" t="str">
            <v>Hidaybu/ حديبو</v>
          </cell>
        </row>
        <row r="36752">
          <cell r="D36752" t="str">
            <v>Hidaybu/ حديبو</v>
          </cell>
        </row>
        <row r="36753">
          <cell r="D36753" t="str">
            <v>Hidaybu/ حديبو</v>
          </cell>
        </row>
        <row r="36754">
          <cell r="D36754" t="str">
            <v>Hidaybu/ حديبو</v>
          </cell>
        </row>
        <row r="36755">
          <cell r="D36755" t="str">
            <v>Hidaybu/ حديبو</v>
          </cell>
        </row>
        <row r="36756">
          <cell r="D36756" t="str">
            <v>Hidaybu/ حديبو</v>
          </cell>
        </row>
        <row r="36757">
          <cell r="D36757" t="str">
            <v>Hidaybu/ حديبو</v>
          </cell>
        </row>
        <row r="36758">
          <cell r="D36758" t="str">
            <v>Hidaybu/ حديبو</v>
          </cell>
        </row>
        <row r="36759">
          <cell r="D36759" t="str">
            <v>Hidaybu/ حديبو</v>
          </cell>
        </row>
        <row r="36760">
          <cell r="D36760" t="str">
            <v>Hidaybu/ حديبو</v>
          </cell>
        </row>
        <row r="36761">
          <cell r="D36761" t="str">
            <v>Hidaybu/ حديبو</v>
          </cell>
        </row>
        <row r="36762">
          <cell r="D36762" t="str">
            <v>Hidaybu/ حديبو</v>
          </cell>
        </row>
        <row r="36763">
          <cell r="D36763" t="str">
            <v>Hidaybu/ حديبو</v>
          </cell>
        </row>
        <row r="36764">
          <cell r="D36764" t="str">
            <v>Hidaybu/ حديبو</v>
          </cell>
        </row>
        <row r="36765">
          <cell r="D36765" t="str">
            <v>Hidaybu/ حديبو</v>
          </cell>
        </row>
        <row r="36766">
          <cell r="D36766" t="str">
            <v>Hidaybu/ حديبو</v>
          </cell>
        </row>
        <row r="36767">
          <cell r="D36767" t="str">
            <v>Hidaybu/ حديبو</v>
          </cell>
        </row>
        <row r="36768">
          <cell r="D36768" t="str">
            <v>Hidaybu/ حديبو</v>
          </cell>
        </row>
        <row r="36769">
          <cell r="D36769" t="str">
            <v>Hidaybu/ حديبو</v>
          </cell>
        </row>
        <row r="36770">
          <cell r="D36770" t="str">
            <v>Hidaybu/ حديبو</v>
          </cell>
        </row>
        <row r="36771">
          <cell r="D36771" t="str">
            <v>Hidaybu/ حديبو</v>
          </cell>
        </row>
        <row r="36772">
          <cell r="D36772" t="str">
            <v>Hidaybu/ حديبو</v>
          </cell>
        </row>
        <row r="36773">
          <cell r="D36773" t="str">
            <v>Hidaybu/ حديبو</v>
          </cell>
        </row>
        <row r="36774">
          <cell r="D36774" t="str">
            <v>Hidaybu/ حديبو</v>
          </cell>
        </row>
        <row r="36775">
          <cell r="D36775" t="str">
            <v>Hidaybu/ حديبو</v>
          </cell>
        </row>
        <row r="36776">
          <cell r="D36776" t="str">
            <v>Hidaybu/ حديبو</v>
          </cell>
        </row>
        <row r="36777">
          <cell r="D36777" t="str">
            <v>Hidaybu/ حديبو</v>
          </cell>
        </row>
        <row r="36778">
          <cell r="D36778" t="str">
            <v>Hidaybu/ حديبو</v>
          </cell>
        </row>
        <row r="36779">
          <cell r="D36779" t="str">
            <v>Hidaybu/ حديبو</v>
          </cell>
        </row>
        <row r="36780">
          <cell r="D36780" t="str">
            <v>Hidaybu/ حديبو</v>
          </cell>
        </row>
        <row r="36781">
          <cell r="D36781" t="str">
            <v>Hidaybu/ حديبو</v>
          </cell>
        </row>
        <row r="36782">
          <cell r="D36782" t="str">
            <v>Hidaybu/ حديبو</v>
          </cell>
        </row>
        <row r="36783">
          <cell r="D36783" t="str">
            <v>Hidaybu/ حديبو</v>
          </cell>
        </row>
        <row r="36784">
          <cell r="D36784" t="str">
            <v>Hidaybu/ حديبو</v>
          </cell>
        </row>
        <row r="36785">
          <cell r="D36785" t="str">
            <v>Hidaybu/ حديبو</v>
          </cell>
        </row>
        <row r="36786">
          <cell r="D36786" t="str">
            <v>Hidaybu/ حديبو</v>
          </cell>
        </row>
        <row r="36787">
          <cell r="D36787" t="str">
            <v>Hidaybu/ حديبو</v>
          </cell>
        </row>
        <row r="36788">
          <cell r="D36788" t="str">
            <v>Hidaybu/ حديبو</v>
          </cell>
        </row>
        <row r="36789">
          <cell r="D36789" t="str">
            <v>Hidaybu/ حديبو</v>
          </cell>
        </row>
        <row r="36790">
          <cell r="D36790" t="str">
            <v>Hidaybu/ حديبو</v>
          </cell>
        </row>
        <row r="36791">
          <cell r="D36791" t="str">
            <v>Hidaybu/ حديبو</v>
          </cell>
        </row>
        <row r="36792">
          <cell r="D36792" t="str">
            <v>Hidaybu/ حديبو</v>
          </cell>
        </row>
        <row r="36793">
          <cell r="D36793" t="str">
            <v>Hidaybu/ حديبو</v>
          </cell>
        </row>
        <row r="36794">
          <cell r="D36794" t="str">
            <v>Hidaybu/ حديبو</v>
          </cell>
        </row>
        <row r="36795">
          <cell r="D36795" t="str">
            <v>Hidaybu/ حديبو</v>
          </cell>
        </row>
        <row r="36796">
          <cell r="D36796" t="str">
            <v>Hidaybu/ حديبو</v>
          </cell>
        </row>
        <row r="36797">
          <cell r="D36797" t="str">
            <v>Hidaybu/ حديبو</v>
          </cell>
        </row>
        <row r="36798">
          <cell r="D36798" t="str">
            <v>Hidaybu/ حديبو</v>
          </cell>
        </row>
        <row r="36799">
          <cell r="D36799" t="str">
            <v>Hidaybu/ حديبو</v>
          </cell>
        </row>
        <row r="36800">
          <cell r="D36800" t="str">
            <v>Hidaybu/ حديبو</v>
          </cell>
        </row>
        <row r="36801">
          <cell r="D36801" t="str">
            <v>Hidaybu/ حديبو</v>
          </cell>
        </row>
        <row r="36802">
          <cell r="D36802" t="str">
            <v>Hidaybu/ حديبو</v>
          </cell>
        </row>
        <row r="36803">
          <cell r="D36803" t="str">
            <v>Hidaybu/ حديبو</v>
          </cell>
        </row>
        <row r="36804">
          <cell r="D36804" t="str">
            <v>Hidaybu/ حديبو</v>
          </cell>
        </row>
        <row r="36805">
          <cell r="D36805" t="str">
            <v>Hidaybu/ حديبو</v>
          </cell>
        </row>
        <row r="36806">
          <cell r="D36806" t="str">
            <v>Hidaybu/ حديبو</v>
          </cell>
        </row>
        <row r="36807">
          <cell r="D36807" t="str">
            <v>Hidaybu/ حديبو</v>
          </cell>
        </row>
        <row r="36808">
          <cell r="D36808" t="str">
            <v>Hidaybu/ حديبو</v>
          </cell>
        </row>
        <row r="36809">
          <cell r="D36809" t="str">
            <v>Hidaybu/ حديبو</v>
          </cell>
        </row>
        <row r="36810">
          <cell r="D36810" t="str">
            <v>Hidaybu/ حديبو</v>
          </cell>
        </row>
        <row r="36811">
          <cell r="D36811" t="str">
            <v>Hidaybu/ حديبو</v>
          </cell>
        </row>
        <row r="36812">
          <cell r="D36812" t="str">
            <v>Hidaybu/ حديبو</v>
          </cell>
        </row>
        <row r="36813">
          <cell r="D36813" t="str">
            <v>Hidaybu/ حديبو</v>
          </cell>
        </row>
        <row r="36814">
          <cell r="D36814" t="str">
            <v>Hidaybu/ حديبو</v>
          </cell>
        </row>
        <row r="36815">
          <cell r="D36815" t="str">
            <v>Hidaybu/ حديبو</v>
          </cell>
        </row>
        <row r="36816">
          <cell r="D36816" t="str">
            <v>Hidaybu/ حديبو</v>
          </cell>
        </row>
        <row r="36817">
          <cell r="D36817" t="str">
            <v>Hidaybu/ حديبو</v>
          </cell>
        </row>
        <row r="36818">
          <cell r="D36818" t="str">
            <v>Hidaybu/ حديبو</v>
          </cell>
        </row>
        <row r="36819">
          <cell r="D36819" t="str">
            <v>Hidaybu/ حديبو</v>
          </cell>
        </row>
        <row r="36820">
          <cell r="D36820" t="str">
            <v>Hidaybu/ حديبو</v>
          </cell>
        </row>
        <row r="36821">
          <cell r="D36821" t="str">
            <v>Hidaybu/ حديبو</v>
          </cell>
        </row>
        <row r="36822">
          <cell r="D36822" t="str">
            <v>Hidaybu/ حديبو</v>
          </cell>
        </row>
        <row r="36823">
          <cell r="D36823" t="str">
            <v>Hidaybu/ حديبو</v>
          </cell>
        </row>
        <row r="36824">
          <cell r="D36824" t="str">
            <v>Hidaybu/ حديبو</v>
          </cell>
        </row>
        <row r="36825">
          <cell r="D36825" t="str">
            <v>Hidaybu/ حديبو</v>
          </cell>
        </row>
        <row r="36826">
          <cell r="D36826" t="str">
            <v>Hidaybu/ حديبو</v>
          </cell>
        </row>
        <row r="36827">
          <cell r="D36827" t="str">
            <v>Hidaybu/ حديبو</v>
          </cell>
        </row>
        <row r="36828">
          <cell r="D36828" t="str">
            <v>Hidaybu/ حديبو</v>
          </cell>
        </row>
        <row r="36829">
          <cell r="D36829" t="str">
            <v>Hidaybu/ حديبو</v>
          </cell>
        </row>
        <row r="36830">
          <cell r="D36830" t="str">
            <v>Hidaybu/ حديبو</v>
          </cell>
        </row>
        <row r="36831">
          <cell r="D36831" t="str">
            <v>Hidaybu/ حديبو</v>
          </cell>
        </row>
        <row r="36832">
          <cell r="D36832" t="str">
            <v>Hidaybu/ حديبو</v>
          </cell>
        </row>
        <row r="36833">
          <cell r="D36833" t="str">
            <v>Hidaybu/ حديبو</v>
          </cell>
        </row>
        <row r="36834">
          <cell r="D36834" t="str">
            <v>Hidaybu/ حديبو</v>
          </cell>
        </row>
        <row r="36835">
          <cell r="D36835" t="str">
            <v>Hidaybu/ حديبو</v>
          </cell>
        </row>
        <row r="36836">
          <cell r="D36836" t="str">
            <v>Hidaybu/ حديبو</v>
          </cell>
        </row>
        <row r="36837">
          <cell r="D36837" t="str">
            <v>Hidaybu/ حديبو</v>
          </cell>
        </row>
        <row r="36838">
          <cell r="D36838" t="str">
            <v>Hidaybu/ حديبو</v>
          </cell>
        </row>
        <row r="36839">
          <cell r="D36839" t="str">
            <v>Hidaybu/ حديبو</v>
          </cell>
        </row>
        <row r="36840">
          <cell r="D36840" t="str">
            <v>Hidaybu/ حديبو</v>
          </cell>
        </row>
        <row r="36841">
          <cell r="D36841" t="str">
            <v>Hidaybu/ حديبو</v>
          </cell>
        </row>
        <row r="36842">
          <cell r="D36842" t="str">
            <v>Hidaybu/ حديبو</v>
          </cell>
        </row>
        <row r="36843">
          <cell r="D36843" t="str">
            <v>Hidaybu/ حديبو</v>
          </cell>
        </row>
        <row r="36844">
          <cell r="D36844" t="str">
            <v>Hidaybu/ حديبو</v>
          </cell>
        </row>
        <row r="36845">
          <cell r="D36845" t="str">
            <v>Hidaybu/ حديبو</v>
          </cell>
        </row>
        <row r="36846">
          <cell r="D36846" t="str">
            <v>Hidaybu/ حديبو</v>
          </cell>
        </row>
        <row r="36847">
          <cell r="D36847" t="str">
            <v>Hidaybu/ حديبو</v>
          </cell>
        </row>
        <row r="36848">
          <cell r="D36848" t="str">
            <v>Hidaybu/ حديبو</v>
          </cell>
        </row>
        <row r="36849">
          <cell r="D36849" t="str">
            <v>Hidaybu/ حديبو</v>
          </cell>
        </row>
        <row r="36850">
          <cell r="D36850" t="str">
            <v>Hidaybu/ حديبو</v>
          </cell>
        </row>
        <row r="36851">
          <cell r="D36851" t="str">
            <v>Hidaybu/ حديبو</v>
          </cell>
        </row>
        <row r="36852">
          <cell r="D36852" t="str">
            <v>Hidaybu/ حديبو</v>
          </cell>
        </row>
        <row r="36853">
          <cell r="D36853" t="str">
            <v>Hidaybu/ حديبو</v>
          </cell>
        </row>
        <row r="36854">
          <cell r="D36854" t="str">
            <v>Hidaybu/ حديبو</v>
          </cell>
        </row>
        <row r="36855">
          <cell r="D36855" t="str">
            <v>Hidaybu/ حديبو</v>
          </cell>
        </row>
        <row r="36856">
          <cell r="D36856" t="str">
            <v>Hidaybu/ حديبو</v>
          </cell>
        </row>
        <row r="36857">
          <cell r="D36857" t="str">
            <v>Hidaybu/ حديبو</v>
          </cell>
        </row>
        <row r="36858">
          <cell r="D36858" t="str">
            <v>Hidaybu/ حديبو</v>
          </cell>
        </row>
        <row r="36859">
          <cell r="D36859" t="str">
            <v>Hidaybu/ حديبو</v>
          </cell>
        </row>
        <row r="36860">
          <cell r="D36860" t="str">
            <v>Hidaybu/ حديبو</v>
          </cell>
        </row>
        <row r="36861">
          <cell r="D36861" t="str">
            <v>Hidaybu/ حديبو</v>
          </cell>
        </row>
        <row r="36862">
          <cell r="D36862" t="str">
            <v>Hidaybu/ حديبو</v>
          </cell>
        </row>
        <row r="36863">
          <cell r="D36863" t="str">
            <v>Hidaybu/ حديبو</v>
          </cell>
        </row>
        <row r="36864">
          <cell r="D36864" t="str">
            <v>Hidaybu/ حديبو</v>
          </cell>
        </row>
        <row r="36865">
          <cell r="D36865" t="str">
            <v>Hidaybu/ حديبو</v>
          </cell>
        </row>
        <row r="36866">
          <cell r="D36866" t="str">
            <v>Hidaybu/ حديبو</v>
          </cell>
        </row>
        <row r="36867">
          <cell r="D36867" t="str">
            <v>Hidaybu/ حديبو</v>
          </cell>
        </row>
        <row r="36868">
          <cell r="D36868" t="str">
            <v>Hidaybu/ حديبو</v>
          </cell>
        </row>
        <row r="36869">
          <cell r="D36869" t="str">
            <v>Hidaybu/ حديبو</v>
          </cell>
        </row>
        <row r="36870">
          <cell r="D36870" t="str">
            <v>Hidaybu/ حديبو</v>
          </cell>
        </row>
        <row r="36871">
          <cell r="D36871" t="str">
            <v>Hidaybu/ حديبو</v>
          </cell>
        </row>
        <row r="36872">
          <cell r="D36872" t="str">
            <v>Hidaybu/ حديبو</v>
          </cell>
        </row>
        <row r="36873">
          <cell r="D36873" t="str">
            <v>Hidaybu/ حديبو</v>
          </cell>
        </row>
        <row r="36874">
          <cell r="D36874" t="str">
            <v>Hidaybu/ حديبو</v>
          </cell>
        </row>
        <row r="36875">
          <cell r="D36875" t="str">
            <v>Hidaybu/ حديبو</v>
          </cell>
        </row>
        <row r="36876">
          <cell r="D36876" t="str">
            <v>Hidaybu/ حديبو</v>
          </cell>
        </row>
        <row r="36877">
          <cell r="D36877" t="str">
            <v>Hidaybu/ حديبو</v>
          </cell>
        </row>
        <row r="36878">
          <cell r="D36878" t="str">
            <v>Hidaybu/ حديبو</v>
          </cell>
        </row>
        <row r="36879">
          <cell r="D36879" t="str">
            <v>Hidaybu/ حديبو</v>
          </cell>
        </row>
        <row r="36880">
          <cell r="D36880" t="str">
            <v>Hidaybu/ حديبو</v>
          </cell>
        </row>
        <row r="36881">
          <cell r="D36881" t="str">
            <v>Hidaybu/ حديبو</v>
          </cell>
        </row>
        <row r="36882">
          <cell r="D36882" t="str">
            <v>Hidaybu/ حديبو</v>
          </cell>
        </row>
        <row r="36883">
          <cell r="D36883" t="str">
            <v>Hidaybu/ حديبو</v>
          </cell>
        </row>
        <row r="36884">
          <cell r="D36884" t="str">
            <v>Hidaybu/ حديبو</v>
          </cell>
        </row>
        <row r="36885">
          <cell r="D36885" t="str">
            <v>Hidaybu/ حديبو</v>
          </cell>
        </row>
        <row r="36886">
          <cell r="D36886" t="str">
            <v>Hidaybu/ حديبو</v>
          </cell>
        </row>
        <row r="36887">
          <cell r="D36887" t="str">
            <v>Hidaybu/ حديبو</v>
          </cell>
        </row>
        <row r="36888">
          <cell r="D36888" t="str">
            <v>Hidaybu/ حديبو</v>
          </cell>
        </row>
        <row r="36889">
          <cell r="D36889" t="str">
            <v>Hidaybu/ حديبو</v>
          </cell>
        </row>
        <row r="36890">
          <cell r="D36890" t="str">
            <v>Hidaybu/ حديبو</v>
          </cell>
        </row>
        <row r="36891">
          <cell r="D36891" t="str">
            <v>Hidaybu/ حديبو</v>
          </cell>
        </row>
        <row r="36892">
          <cell r="D36892" t="str">
            <v>Hidaybu/ حديبو</v>
          </cell>
        </row>
        <row r="36893">
          <cell r="D36893" t="str">
            <v>Hidaybu/ حديبو</v>
          </cell>
        </row>
        <row r="36894">
          <cell r="D36894" t="str">
            <v>Hidaybu/ حديبو</v>
          </cell>
        </row>
        <row r="36895">
          <cell r="D36895" t="str">
            <v>Hidaybu/ حديبو</v>
          </cell>
        </row>
        <row r="36896">
          <cell r="D36896" t="str">
            <v>Hidaybu/ حديبو</v>
          </cell>
        </row>
        <row r="36897">
          <cell r="D36897" t="str">
            <v>Hidaybu/ حديبو</v>
          </cell>
        </row>
        <row r="36898">
          <cell r="D36898" t="str">
            <v>Hidaybu/ حديبو</v>
          </cell>
        </row>
        <row r="36899">
          <cell r="D36899" t="str">
            <v>Hidaybu/ حديبو</v>
          </cell>
        </row>
        <row r="36900">
          <cell r="D36900" t="str">
            <v>Hidaybu/ حديبو</v>
          </cell>
        </row>
        <row r="36901">
          <cell r="D36901" t="str">
            <v>Hidaybu/ حديبو</v>
          </cell>
        </row>
        <row r="36902">
          <cell r="D36902" t="str">
            <v>Hidaybu/ حديبو</v>
          </cell>
        </row>
        <row r="36903">
          <cell r="D36903" t="str">
            <v>Hidaybu/ حديبو</v>
          </cell>
        </row>
        <row r="36904">
          <cell r="D36904" t="str">
            <v>Hidaybu/ حديبو</v>
          </cell>
        </row>
        <row r="36905">
          <cell r="D36905" t="str">
            <v>Hidaybu/ حديبو</v>
          </cell>
        </row>
        <row r="36906">
          <cell r="D36906" t="str">
            <v>Hidaybu/ حديبو</v>
          </cell>
        </row>
        <row r="36907">
          <cell r="D36907" t="str">
            <v>Hidaybu/ حديبو</v>
          </cell>
        </row>
        <row r="36908">
          <cell r="D36908" t="str">
            <v>Hidaybu/ حديبو</v>
          </cell>
        </row>
        <row r="36909">
          <cell r="D36909" t="str">
            <v>Hidaybu/ حديبو</v>
          </cell>
        </row>
        <row r="36910">
          <cell r="D36910" t="str">
            <v>Hidaybu/ حديبو</v>
          </cell>
        </row>
        <row r="36911">
          <cell r="D36911" t="str">
            <v>Hidaybu/ حديبو</v>
          </cell>
        </row>
        <row r="36912">
          <cell r="D36912" t="str">
            <v>Hidaybu/ حديبو</v>
          </cell>
        </row>
        <row r="36913">
          <cell r="D36913" t="str">
            <v>Hidaybu/ حديبو</v>
          </cell>
        </row>
        <row r="36914">
          <cell r="D36914" t="str">
            <v>Hidaybu/ حديبو</v>
          </cell>
        </row>
        <row r="36915">
          <cell r="D36915" t="str">
            <v>Hidaybu/ حديبو</v>
          </cell>
        </row>
        <row r="36916">
          <cell r="D36916" t="str">
            <v>Hidaybu/ حديبو</v>
          </cell>
        </row>
        <row r="36917">
          <cell r="D36917" t="str">
            <v>Hidaybu/ حديبو</v>
          </cell>
        </row>
        <row r="36918">
          <cell r="D36918" t="str">
            <v>Hidaybu/ حديبو</v>
          </cell>
        </row>
        <row r="36919">
          <cell r="D36919" t="str">
            <v>Hidaybu/ حديبو</v>
          </cell>
        </row>
        <row r="36920">
          <cell r="D36920" t="str">
            <v>Hidaybu/ حديبو</v>
          </cell>
        </row>
        <row r="36921">
          <cell r="D36921" t="str">
            <v>Hidaybu/ حديبو</v>
          </cell>
        </row>
        <row r="36922">
          <cell r="D36922" t="str">
            <v>Hidaybu/ حديبو</v>
          </cell>
        </row>
        <row r="36923">
          <cell r="D36923" t="str">
            <v>Hidaybu/ حديبو</v>
          </cell>
        </row>
        <row r="36924">
          <cell r="D36924" t="str">
            <v>Hidaybu/ حديبو</v>
          </cell>
        </row>
        <row r="36925">
          <cell r="D36925" t="str">
            <v>Hidaybu/ حديبو</v>
          </cell>
        </row>
        <row r="36926">
          <cell r="D36926" t="str">
            <v>Hidaybu/ حديبو</v>
          </cell>
        </row>
        <row r="36927">
          <cell r="D36927" t="str">
            <v>Hidaybu/ حديبو</v>
          </cell>
        </row>
        <row r="36928">
          <cell r="D36928" t="str">
            <v>Hidaybu/ حديبو</v>
          </cell>
        </row>
        <row r="36929">
          <cell r="D36929" t="str">
            <v>Hidaybu/ حديبو</v>
          </cell>
        </row>
        <row r="36930">
          <cell r="D36930" t="str">
            <v>Hidaybu/ حديبو</v>
          </cell>
        </row>
        <row r="36931">
          <cell r="D36931" t="str">
            <v>Hidaybu/ حديبو</v>
          </cell>
        </row>
        <row r="36932">
          <cell r="D36932" t="str">
            <v>Hidaybu/ حديبو</v>
          </cell>
        </row>
        <row r="36933">
          <cell r="D36933" t="str">
            <v>Hidaybu/ حديبو</v>
          </cell>
        </row>
        <row r="36934">
          <cell r="D36934" t="str">
            <v>Hidaybu/ حديبو</v>
          </cell>
        </row>
        <row r="36935">
          <cell r="D36935" t="str">
            <v>Hidaybu/ حديبو</v>
          </cell>
        </row>
        <row r="36936">
          <cell r="D36936" t="str">
            <v>Hidaybu/ حديبو</v>
          </cell>
        </row>
        <row r="36937">
          <cell r="D36937" t="str">
            <v>Hidaybu/ حديبو</v>
          </cell>
        </row>
        <row r="36938">
          <cell r="D36938" t="str">
            <v>Hidaybu/ حديبو</v>
          </cell>
        </row>
        <row r="36939">
          <cell r="D36939" t="str">
            <v>Hidaybu/ حديبو</v>
          </cell>
        </row>
        <row r="36940">
          <cell r="D36940" t="str">
            <v>Hidaybu/ حديبو</v>
          </cell>
        </row>
        <row r="36941">
          <cell r="D36941" t="str">
            <v>Hidaybu/ حديبو</v>
          </cell>
        </row>
        <row r="36942">
          <cell r="D36942" t="str">
            <v>Hidaybu/ حديبو</v>
          </cell>
        </row>
        <row r="36943">
          <cell r="D36943" t="str">
            <v>Hidaybu/ حديبو</v>
          </cell>
        </row>
        <row r="36944">
          <cell r="D36944" t="str">
            <v>Hidaybu/ حديبو</v>
          </cell>
        </row>
        <row r="36945">
          <cell r="D36945" t="str">
            <v>Hidaybu/ حديبو</v>
          </cell>
        </row>
        <row r="36946">
          <cell r="D36946" t="str">
            <v>Hidaybu/ حديبو</v>
          </cell>
        </row>
        <row r="36947">
          <cell r="D36947" t="str">
            <v>Hidaybu/ حديبو</v>
          </cell>
        </row>
        <row r="36948">
          <cell r="D36948" t="str">
            <v>Hidaybu/ حديبو</v>
          </cell>
        </row>
        <row r="36949">
          <cell r="D36949" t="str">
            <v>Hidaybu/ حديبو</v>
          </cell>
        </row>
        <row r="36950">
          <cell r="D36950" t="str">
            <v>Hidaybu/ حديبو</v>
          </cell>
        </row>
        <row r="36951">
          <cell r="D36951" t="str">
            <v>Hidaybu/ حديبو</v>
          </cell>
        </row>
        <row r="36952">
          <cell r="D36952" t="str">
            <v>Hidaybu/ حديبو</v>
          </cell>
        </row>
        <row r="36953">
          <cell r="D36953" t="str">
            <v>Hidaybu/ حديبو</v>
          </cell>
        </row>
        <row r="36954">
          <cell r="D36954" t="str">
            <v>Hidaybu/ حديبو</v>
          </cell>
        </row>
        <row r="36955">
          <cell r="D36955" t="str">
            <v>Hidaybu/ حديبو</v>
          </cell>
        </row>
        <row r="36956">
          <cell r="D36956" t="str">
            <v>Hidaybu/ حديبو</v>
          </cell>
        </row>
        <row r="36957">
          <cell r="D36957" t="str">
            <v>Hidaybu/ حديبو</v>
          </cell>
        </row>
        <row r="36958">
          <cell r="D36958" t="str">
            <v>Hidaybu/ حديبو</v>
          </cell>
        </row>
        <row r="36959">
          <cell r="D36959" t="str">
            <v>Hidaybu/ حديبو</v>
          </cell>
        </row>
        <row r="36960">
          <cell r="D36960" t="str">
            <v>Hidaybu/ حديبو</v>
          </cell>
        </row>
        <row r="36961">
          <cell r="D36961" t="str">
            <v>Hidaybu/ حديبو</v>
          </cell>
        </row>
        <row r="36962">
          <cell r="D36962" t="str">
            <v>Hidaybu/ حديبو</v>
          </cell>
        </row>
        <row r="36963">
          <cell r="D36963" t="str">
            <v>Hidaybu/ حديبو</v>
          </cell>
        </row>
        <row r="36964">
          <cell r="D36964" t="str">
            <v>Hidaybu/ حديبو</v>
          </cell>
        </row>
        <row r="36965">
          <cell r="D36965" t="str">
            <v>Hidaybu/ حديبو</v>
          </cell>
        </row>
        <row r="36966">
          <cell r="D36966" t="str">
            <v>Hidaybu/ حديبو</v>
          </cell>
        </row>
        <row r="36967">
          <cell r="D36967" t="str">
            <v>Hidaybu/ حديبو</v>
          </cell>
        </row>
        <row r="36968">
          <cell r="D36968" t="str">
            <v>Hidaybu/ حديبو</v>
          </cell>
        </row>
        <row r="36969">
          <cell r="D36969" t="str">
            <v>Hidaybu/ حديبو</v>
          </cell>
        </row>
        <row r="36970">
          <cell r="D36970" t="str">
            <v>Hidaybu/ حديبو</v>
          </cell>
        </row>
        <row r="36971">
          <cell r="D36971" t="str">
            <v>Hidaybu/ حديبو</v>
          </cell>
        </row>
        <row r="36972">
          <cell r="D36972" t="str">
            <v>Hidaybu/ حديبو</v>
          </cell>
        </row>
        <row r="36973">
          <cell r="D36973" t="str">
            <v>Hidaybu/ حديبو</v>
          </cell>
        </row>
        <row r="36974">
          <cell r="D36974" t="str">
            <v>Hidaybu/ حديبو</v>
          </cell>
        </row>
        <row r="36975">
          <cell r="D36975" t="str">
            <v>Hidaybu/ حديبو</v>
          </cell>
        </row>
        <row r="36976">
          <cell r="D36976" t="str">
            <v>Hidaybu/ حديبو</v>
          </cell>
        </row>
        <row r="36977">
          <cell r="D36977" t="str">
            <v>Hidaybu/ حديبو</v>
          </cell>
        </row>
        <row r="36978">
          <cell r="D36978" t="str">
            <v>Hidaybu/ حديبو</v>
          </cell>
        </row>
        <row r="36979">
          <cell r="D36979" t="str">
            <v>Hidaybu/ حديبو</v>
          </cell>
        </row>
        <row r="36980">
          <cell r="D36980" t="str">
            <v>Hidaybu/ حديبو</v>
          </cell>
        </row>
        <row r="36981">
          <cell r="D36981" t="str">
            <v>Hidaybu/ حديبو</v>
          </cell>
        </row>
        <row r="36982">
          <cell r="D36982" t="str">
            <v>Hidaybu/ حديبو</v>
          </cell>
        </row>
        <row r="36983">
          <cell r="D36983" t="str">
            <v>Hidaybu/ حديبو</v>
          </cell>
        </row>
        <row r="36984">
          <cell r="D36984" t="str">
            <v>Hidaybu/ حديبو</v>
          </cell>
        </row>
        <row r="36985">
          <cell r="D36985" t="str">
            <v>Hidaybu/ حديبو</v>
          </cell>
        </row>
        <row r="36986">
          <cell r="D36986" t="str">
            <v>Hidaybu/ حديبو</v>
          </cell>
        </row>
        <row r="36987">
          <cell r="D36987" t="str">
            <v>Hidaybu/ حديبو</v>
          </cell>
        </row>
        <row r="36988">
          <cell r="D36988" t="str">
            <v>Hidaybu/ حديبو</v>
          </cell>
        </row>
        <row r="36989">
          <cell r="D36989" t="str">
            <v>Hidaybu/ حديبو</v>
          </cell>
        </row>
        <row r="36990">
          <cell r="D36990" t="str">
            <v>Hidaybu/ حديبو</v>
          </cell>
        </row>
        <row r="36991">
          <cell r="D36991" t="str">
            <v>Hidaybu/ حديبو</v>
          </cell>
        </row>
        <row r="36992">
          <cell r="D36992" t="str">
            <v>Hidaybu/ حديبو</v>
          </cell>
        </row>
        <row r="36993">
          <cell r="D36993" t="str">
            <v>Hidaybu/ حديبو</v>
          </cell>
        </row>
        <row r="36994">
          <cell r="D36994" t="str">
            <v>Hidaybu/ حديبو</v>
          </cell>
        </row>
        <row r="36995">
          <cell r="D36995" t="str">
            <v>Hidaybu/ حديبو</v>
          </cell>
        </row>
        <row r="36996">
          <cell r="D36996" t="str">
            <v>Hidaybu/ حديبو</v>
          </cell>
        </row>
        <row r="36997">
          <cell r="D36997" t="str">
            <v>Hidaybu/ حديبو</v>
          </cell>
        </row>
        <row r="36998">
          <cell r="D36998" t="str">
            <v>Hidaybu/ حديبو</v>
          </cell>
        </row>
        <row r="36999">
          <cell r="D36999" t="str">
            <v>Hidaybu/ حديبو</v>
          </cell>
        </row>
        <row r="37000">
          <cell r="D37000" t="str">
            <v>Hidaybu/ حديبو</v>
          </cell>
        </row>
        <row r="37001">
          <cell r="D37001" t="str">
            <v>Hidaybu/ حديبو</v>
          </cell>
        </row>
        <row r="37002">
          <cell r="D37002" t="str">
            <v>Hidaybu/ حديبو</v>
          </cell>
        </row>
        <row r="37003">
          <cell r="D37003" t="str">
            <v>Hidaybu/ حديبو</v>
          </cell>
        </row>
        <row r="37004">
          <cell r="D37004" t="str">
            <v>Hidaybu/ حديبو</v>
          </cell>
        </row>
        <row r="37005">
          <cell r="D37005" t="str">
            <v>Hidaybu/ حديبو</v>
          </cell>
        </row>
        <row r="37006">
          <cell r="D37006" t="str">
            <v>Hidaybu/ حديبو</v>
          </cell>
        </row>
        <row r="37007">
          <cell r="D37007" t="str">
            <v>Hidaybu/ حديبو</v>
          </cell>
        </row>
        <row r="37008">
          <cell r="D37008" t="str">
            <v>Hidaybu/ حديبو</v>
          </cell>
        </row>
        <row r="37009">
          <cell r="D37009" t="str">
            <v>Hidaybu/ حديبو</v>
          </cell>
        </row>
        <row r="37010">
          <cell r="D37010" t="str">
            <v>Hidaybu/ حديبو</v>
          </cell>
        </row>
        <row r="37011">
          <cell r="D37011" t="str">
            <v>Hidaybu/ حديبو</v>
          </cell>
        </row>
        <row r="37012">
          <cell r="D37012" t="str">
            <v>Hidaybu/ حديبو</v>
          </cell>
        </row>
        <row r="37013">
          <cell r="D37013" t="str">
            <v>Hidaybu/ حديبو</v>
          </cell>
        </row>
        <row r="37014">
          <cell r="D37014" t="str">
            <v>Hidaybu/ حديبو</v>
          </cell>
        </row>
        <row r="37015">
          <cell r="D37015" t="str">
            <v>Hidaybu/ حديبو</v>
          </cell>
        </row>
        <row r="37016">
          <cell r="D37016" t="str">
            <v>Hidaybu/ حديبو</v>
          </cell>
        </row>
        <row r="37017">
          <cell r="D37017" t="str">
            <v>Hidaybu/ حديبو</v>
          </cell>
        </row>
        <row r="37018">
          <cell r="D37018" t="str">
            <v>Hidaybu/ حديبو</v>
          </cell>
        </row>
        <row r="37019">
          <cell r="D37019" t="str">
            <v>Hidaybu/ حديبو</v>
          </cell>
        </row>
        <row r="37020">
          <cell r="D37020" t="str">
            <v>Hidaybu/ حديبو</v>
          </cell>
        </row>
        <row r="37021">
          <cell r="D37021" t="str">
            <v>Hidaybu/ حديبو</v>
          </cell>
        </row>
        <row r="37022">
          <cell r="D37022" t="str">
            <v>Hidaybu/ حديبو</v>
          </cell>
        </row>
        <row r="37023">
          <cell r="D37023" t="str">
            <v>Hidaybu/ حديبو</v>
          </cell>
        </row>
        <row r="37024">
          <cell r="D37024" t="str">
            <v>Hidaybu/ حديبو</v>
          </cell>
        </row>
        <row r="37025">
          <cell r="D37025" t="str">
            <v>Hidaybu/ حديبو</v>
          </cell>
        </row>
        <row r="37026">
          <cell r="D37026" t="str">
            <v>Hidaybu/ حديبو</v>
          </cell>
        </row>
        <row r="37027">
          <cell r="D37027" t="str">
            <v>Hidaybu/ حديبو</v>
          </cell>
        </row>
        <row r="37028">
          <cell r="D37028" t="str">
            <v>Hidaybu/ حديبو</v>
          </cell>
        </row>
        <row r="37029">
          <cell r="D37029" t="str">
            <v>Hidaybu/ حديبو</v>
          </cell>
        </row>
        <row r="37030">
          <cell r="D37030" t="str">
            <v>Hidaybu/ حديبو</v>
          </cell>
        </row>
        <row r="37031">
          <cell r="D37031" t="str">
            <v>Hidaybu/ حديبو</v>
          </cell>
        </row>
        <row r="37032">
          <cell r="D37032" t="str">
            <v>Hidaybu/ حديبو</v>
          </cell>
        </row>
        <row r="37033">
          <cell r="D37033" t="str">
            <v>Hidaybu/ حديبو</v>
          </cell>
        </row>
        <row r="37034">
          <cell r="D37034" t="str">
            <v>Hidaybu/ حديبو</v>
          </cell>
        </row>
        <row r="37035">
          <cell r="D37035" t="str">
            <v>Hidaybu/ حديبو</v>
          </cell>
        </row>
        <row r="37036">
          <cell r="D37036" t="str">
            <v>Hidaybu/ حديبو</v>
          </cell>
        </row>
        <row r="37037">
          <cell r="D37037" t="str">
            <v>Hidaybu/ حديبو</v>
          </cell>
        </row>
        <row r="37038">
          <cell r="D37038" t="str">
            <v>Hidaybu/ حديبو</v>
          </cell>
        </row>
        <row r="37039">
          <cell r="D37039" t="str">
            <v>Hidaybu/ حديبو</v>
          </cell>
        </row>
        <row r="37040">
          <cell r="D37040" t="str">
            <v>Hidaybu/ حديبو</v>
          </cell>
        </row>
        <row r="37041">
          <cell r="D37041" t="str">
            <v>Hidaybu/ حديبو</v>
          </cell>
        </row>
        <row r="37042">
          <cell r="D37042" t="str">
            <v>Hidaybu/ حديبو</v>
          </cell>
        </row>
        <row r="37043">
          <cell r="D37043" t="str">
            <v>Hidaybu/ حديبو</v>
          </cell>
        </row>
        <row r="37044">
          <cell r="D37044" t="str">
            <v>Hidaybu/ حديبو</v>
          </cell>
        </row>
        <row r="37045">
          <cell r="D37045" t="str">
            <v>Hidaybu/ حديبو</v>
          </cell>
        </row>
        <row r="37046">
          <cell r="D37046" t="str">
            <v>Hidaybu/ حديبو</v>
          </cell>
        </row>
        <row r="37047">
          <cell r="D37047" t="str">
            <v>Hidaybu/ حديبو</v>
          </cell>
        </row>
        <row r="37048">
          <cell r="D37048" t="str">
            <v>Hidaybu/ حديبو</v>
          </cell>
        </row>
        <row r="37049">
          <cell r="D37049" t="str">
            <v>Hidaybu/ حديبو</v>
          </cell>
        </row>
        <row r="37050">
          <cell r="D37050" t="str">
            <v>Hidaybu/ حديبو</v>
          </cell>
        </row>
        <row r="37051">
          <cell r="D37051" t="str">
            <v>Hidaybu/ حديبو</v>
          </cell>
        </row>
        <row r="37052">
          <cell r="D37052" t="str">
            <v>Hidaybu/ حديبو</v>
          </cell>
        </row>
        <row r="37053">
          <cell r="D37053" t="str">
            <v>Hidaybu/ حديبو</v>
          </cell>
        </row>
        <row r="37054">
          <cell r="D37054" t="str">
            <v>Hidaybu/ حديبو</v>
          </cell>
        </row>
        <row r="37055">
          <cell r="D37055" t="str">
            <v>Hidaybu/ حديبو</v>
          </cell>
        </row>
        <row r="37056">
          <cell r="D37056" t="str">
            <v>Hidaybu/ حديبو</v>
          </cell>
        </row>
        <row r="37057">
          <cell r="D37057" t="str">
            <v>Hidaybu/ حديبو</v>
          </cell>
        </row>
        <row r="37058">
          <cell r="D37058" t="str">
            <v>Hidaybu/ حديبو</v>
          </cell>
        </row>
        <row r="37059">
          <cell r="D37059" t="str">
            <v>Hidaybu/ حديبو</v>
          </cell>
        </row>
        <row r="37060">
          <cell r="D37060" t="str">
            <v>Hidaybu/ حديبو</v>
          </cell>
        </row>
        <row r="37061">
          <cell r="D37061" t="str">
            <v>Hidaybu/ حديبو</v>
          </cell>
        </row>
        <row r="37062">
          <cell r="D37062" t="str">
            <v>Hidaybu/ حديبو</v>
          </cell>
        </row>
        <row r="37063">
          <cell r="D37063" t="str">
            <v>Hidaybu/ حديبو</v>
          </cell>
        </row>
        <row r="37064">
          <cell r="D37064" t="str">
            <v>Hidaybu/ حديبو</v>
          </cell>
        </row>
        <row r="37065">
          <cell r="D37065" t="str">
            <v>Hidaybu/ حديبو</v>
          </cell>
        </row>
        <row r="37066">
          <cell r="D37066" t="str">
            <v>Hidaybu/ حديبو</v>
          </cell>
        </row>
        <row r="37067">
          <cell r="D37067" t="str">
            <v>Hidaybu/ حديبو</v>
          </cell>
        </row>
        <row r="37068">
          <cell r="D37068" t="str">
            <v>Hidaybu/ حديبو</v>
          </cell>
        </row>
        <row r="37069">
          <cell r="D37069" t="str">
            <v>Hidaybu/ حديبو</v>
          </cell>
        </row>
        <row r="37070">
          <cell r="D37070" t="str">
            <v>Hidaybu/ حديبو</v>
          </cell>
        </row>
        <row r="37071">
          <cell r="D37071" t="str">
            <v>Hidaybu/ حديبو</v>
          </cell>
        </row>
        <row r="37072">
          <cell r="D37072" t="str">
            <v>Hidaybu/ حديبو</v>
          </cell>
        </row>
        <row r="37073">
          <cell r="D37073" t="str">
            <v>Hidaybu/ حديبو</v>
          </cell>
        </row>
        <row r="37074">
          <cell r="D37074" t="str">
            <v>Hidaybu/ حديبو</v>
          </cell>
        </row>
        <row r="37075">
          <cell r="D37075" t="str">
            <v>Hidaybu/ حديبو</v>
          </cell>
        </row>
        <row r="37076">
          <cell r="D37076" t="str">
            <v>Hidaybu/ حديبو</v>
          </cell>
        </row>
        <row r="37077">
          <cell r="D37077" t="str">
            <v>Hidaybu/ حديبو</v>
          </cell>
        </row>
        <row r="37078">
          <cell r="D37078" t="str">
            <v>Hidaybu/ حديبو</v>
          </cell>
        </row>
        <row r="37079">
          <cell r="D37079" t="str">
            <v>Hidaybu/ حديبو</v>
          </cell>
        </row>
        <row r="37080">
          <cell r="D37080" t="str">
            <v>Hidaybu/ حديبو</v>
          </cell>
        </row>
        <row r="37081">
          <cell r="D37081" t="str">
            <v>Hidaybu/ حديبو</v>
          </cell>
        </row>
        <row r="37082">
          <cell r="D37082" t="str">
            <v>Hidaybu/ حديبو</v>
          </cell>
        </row>
        <row r="37083">
          <cell r="D37083" t="str">
            <v>Hidaybu/ حديبو</v>
          </cell>
        </row>
        <row r="37084">
          <cell r="D37084" t="str">
            <v>Hidaybu/ حديبو</v>
          </cell>
        </row>
        <row r="37085">
          <cell r="D37085" t="str">
            <v>Hidaybu/ حديبو</v>
          </cell>
        </row>
        <row r="37086">
          <cell r="D37086" t="str">
            <v>Hidaybu/ حديبو</v>
          </cell>
        </row>
        <row r="37087">
          <cell r="D37087" t="str">
            <v>Hidaybu/ حديبو</v>
          </cell>
        </row>
        <row r="37088">
          <cell r="D37088" t="str">
            <v>Hidaybu/ حديبو</v>
          </cell>
        </row>
        <row r="37089">
          <cell r="D37089" t="str">
            <v>Hidaybu/ حديبو</v>
          </cell>
        </row>
        <row r="37090">
          <cell r="D37090" t="str">
            <v>Hidaybu/ حديبو</v>
          </cell>
        </row>
        <row r="37091">
          <cell r="D37091" t="str">
            <v>Hidaybu/ حديبو</v>
          </cell>
        </row>
        <row r="37092">
          <cell r="D37092" t="str">
            <v>Hidaybu/ حديبو</v>
          </cell>
        </row>
        <row r="37093">
          <cell r="D37093" t="str">
            <v>Hidaybu/ حديبو</v>
          </cell>
        </row>
        <row r="37094">
          <cell r="D37094" t="str">
            <v>Hidaybu/ حديبو</v>
          </cell>
        </row>
        <row r="37095">
          <cell r="D37095" t="str">
            <v>Hidaybu/ حديبو</v>
          </cell>
        </row>
        <row r="37096">
          <cell r="D37096" t="str">
            <v>Hidaybu/ حديبو</v>
          </cell>
        </row>
        <row r="37097">
          <cell r="D37097" t="str">
            <v>Hidaybu/ حديبو</v>
          </cell>
        </row>
        <row r="37098">
          <cell r="D37098" t="str">
            <v>Hidaybu/ حديبو</v>
          </cell>
        </row>
        <row r="37099">
          <cell r="D37099" t="str">
            <v>Hidaybu/ حديبو</v>
          </cell>
        </row>
        <row r="37100">
          <cell r="D37100" t="str">
            <v>Hidaybu/ حديبو</v>
          </cell>
        </row>
        <row r="37101">
          <cell r="D37101" t="str">
            <v>Hidaybu/ حديبو</v>
          </cell>
        </row>
        <row r="37102">
          <cell r="D37102" t="str">
            <v>Hidaybu/ حديبو</v>
          </cell>
        </row>
        <row r="37103">
          <cell r="D37103" t="str">
            <v>Hidaybu/ حديبو</v>
          </cell>
        </row>
        <row r="37104">
          <cell r="D37104" t="str">
            <v>Hidaybu/ حديبو</v>
          </cell>
        </row>
        <row r="37105">
          <cell r="D37105" t="str">
            <v>Hidaybu/ حديبو</v>
          </cell>
        </row>
        <row r="37106">
          <cell r="D37106" t="str">
            <v>Hidaybu/ حديبو</v>
          </cell>
        </row>
        <row r="37107">
          <cell r="D37107" t="str">
            <v>Hidaybu/ حديبو</v>
          </cell>
        </row>
        <row r="37108">
          <cell r="D37108" t="str">
            <v>Hidaybu/ حديبو</v>
          </cell>
        </row>
        <row r="37109">
          <cell r="D37109" t="str">
            <v>Hidaybu/ حديبو</v>
          </cell>
        </row>
        <row r="37110">
          <cell r="D37110" t="str">
            <v>Hidaybu/ حديبو</v>
          </cell>
        </row>
        <row r="37111">
          <cell r="D37111" t="str">
            <v>Hidaybu/ حديبو</v>
          </cell>
        </row>
        <row r="37112">
          <cell r="D37112" t="str">
            <v>Hidaybu/ حديبو</v>
          </cell>
        </row>
        <row r="37113">
          <cell r="D37113" t="str">
            <v>Hidaybu/ حديبو</v>
          </cell>
        </row>
        <row r="37114">
          <cell r="D37114" t="str">
            <v>Hidaybu/ حديبو</v>
          </cell>
        </row>
        <row r="37115">
          <cell r="D37115" t="str">
            <v>Hidaybu/ حديبو</v>
          </cell>
        </row>
        <row r="37116">
          <cell r="D37116" t="str">
            <v>Hidaybu/ حديبو</v>
          </cell>
        </row>
        <row r="37117">
          <cell r="D37117" t="str">
            <v>Hidaybu/ حديبو</v>
          </cell>
        </row>
        <row r="37118">
          <cell r="D37118" t="str">
            <v>Hidaybu/ حديبو</v>
          </cell>
        </row>
        <row r="37119">
          <cell r="D37119" t="str">
            <v>Hidaybu/ حديبو</v>
          </cell>
        </row>
        <row r="37120">
          <cell r="D37120" t="str">
            <v>Hidaybu/ حديبو</v>
          </cell>
        </row>
        <row r="37121">
          <cell r="D37121" t="str">
            <v>Hidaybu/ حديبو</v>
          </cell>
        </row>
        <row r="37122">
          <cell r="D37122" t="str">
            <v>Hidaybu/ حديبو</v>
          </cell>
        </row>
        <row r="37123">
          <cell r="D37123" t="str">
            <v>Hidaybu/ حديبو</v>
          </cell>
        </row>
        <row r="37124">
          <cell r="D37124" t="str">
            <v>Hidaybu/ حديبو</v>
          </cell>
        </row>
        <row r="37125">
          <cell r="D37125" t="str">
            <v>Hidaybu/ حديبو</v>
          </cell>
        </row>
        <row r="37126">
          <cell r="D37126" t="str">
            <v>Hidaybu/ حديبو</v>
          </cell>
        </row>
        <row r="37127">
          <cell r="D37127" t="str">
            <v>Hidaybu/ حديبو</v>
          </cell>
        </row>
        <row r="37128">
          <cell r="D37128" t="str">
            <v>Hidaybu/ حديبو</v>
          </cell>
        </row>
        <row r="37129">
          <cell r="D37129" t="str">
            <v>Hidaybu/ حديبو</v>
          </cell>
        </row>
        <row r="37130">
          <cell r="D37130" t="str">
            <v>Hidaybu/ حديبو</v>
          </cell>
        </row>
        <row r="37131">
          <cell r="D37131" t="str">
            <v>Hidaybu/ حديبو</v>
          </cell>
        </row>
        <row r="37132">
          <cell r="D37132" t="str">
            <v>Hidaybu/ حديبو</v>
          </cell>
        </row>
        <row r="37133">
          <cell r="D37133" t="str">
            <v>Hidaybu/ حديبو</v>
          </cell>
        </row>
        <row r="37134">
          <cell r="D37134" t="str">
            <v>Hidaybu/ حديبو</v>
          </cell>
        </row>
        <row r="37135">
          <cell r="D37135" t="str">
            <v>Hidaybu/ حديبو</v>
          </cell>
        </row>
        <row r="37136">
          <cell r="D37136" t="str">
            <v>Hidaybu/ حديبو</v>
          </cell>
        </row>
        <row r="37137">
          <cell r="D37137" t="str">
            <v>Hidaybu/ حديبو</v>
          </cell>
        </row>
        <row r="37138">
          <cell r="D37138" t="str">
            <v>Hidaybu/ حديبو</v>
          </cell>
        </row>
        <row r="37139">
          <cell r="D37139" t="str">
            <v>Hidaybu/ حديبو</v>
          </cell>
        </row>
        <row r="37140">
          <cell r="D37140" t="str">
            <v>Hidaybu/ حديبو</v>
          </cell>
        </row>
        <row r="37141">
          <cell r="D37141" t="str">
            <v>Hidaybu/ حديبو</v>
          </cell>
        </row>
        <row r="37142">
          <cell r="D37142" t="str">
            <v>Hidaybu/ حديبو</v>
          </cell>
        </row>
        <row r="37143">
          <cell r="D37143" t="str">
            <v>Hidaybu/ حديبو</v>
          </cell>
        </row>
        <row r="37144">
          <cell r="D37144" t="str">
            <v>Hidaybu/ حديبو</v>
          </cell>
        </row>
        <row r="37145">
          <cell r="D37145" t="str">
            <v>Hidaybu/ حديبو</v>
          </cell>
        </row>
        <row r="37146">
          <cell r="D37146" t="str">
            <v>Hidaybu/ حديبو</v>
          </cell>
        </row>
        <row r="37147">
          <cell r="D37147" t="str">
            <v>Hidaybu/ حديبو</v>
          </cell>
        </row>
        <row r="37148">
          <cell r="D37148" t="str">
            <v>Hidaybu/ حديبو</v>
          </cell>
        </row>
        <row r="37149">
          <cell r="D37149" t="str">
            <v>Hidaybu/ حديبو</v>
          </cell>
        </row>
        <row r="37150">
          <cell r="D37150" t="str">
            <v>Hidaybu/ حديبو</v>
          </cell>
        </row>
        <row r="37151">
          <cell r="D37151" t="str">
            <v>Hidaybu/ حديبو</v>
          </cell>
        </row>
        <row r="37152">
          <cell r="D37152" t="str">
            <v>Hidaybu/ حديبو</v>
          </cell>
        </row>
        <row r="37153">
          <cell r="D37153" t="str">
            <v>Hidaybu/ حديبو</v>
          </cell>
        </row>
        <row r="37154">
          <cell r="D37154" t="str">
            <v>Hidaybu/ حديبو</v>
          </cell>
        </row>
        <row r="37155">
          <cell r="D37155" t="str">
            <v>Hidaybu/ حديبو</v>
          </cell>
        </row>
        <row r="37156">
          <cell r="D37156" t="str">
            <v>Hidaybu/ حديبو</v>
          </cell>
        </row>
        <row r="37157">
          <cell r="D37157" t="str">
            <v>Hidaybu/ حديبو</v>
          </cell>
        </row>
        <row r="37158">
          <cell r="D37158" t="str">
            <v>Hidaybu/ حديبو</v>
          </cell>
        </row>
        <row r="37159">
          <cell r="D37159" t="str">
            <v>Hidaybu/ حديبو</v>
          </cell>
        </row>
        <row r="37160">
          <cell r="D37160" t="str">
            <v>Hidaybu/ حديبو</v>
          </cell>
        </row>
        <row r="37161">
          <cell r="D37161" t="str">
            <v>Hidaybu/ حديبو</v>
          </cell>
        </row>
        <row r="37162">
          <cell r="D37162" t="str">
            <v>Hidaybu/ حديبو</v>
          </cell>
        </row>
        <row r="37163">
          <cell r="D37163" t="str">
            <v>Hidaybu/ حديبو</v>
          </cell>
        </row>
        <row r="37164">
          <cell r="D37164" t="str">
            <v>Hidaybu/ حديبو</v>
          </cell>
        </row>
        <row r="37165">
          <cell r="D37165" t="str">
            <v>Hidaybu/ حديبو</v>
          </cell>
        </row>
        <row r="37166">
          <cell r="D37166" t="str">
            <v>Hidaybu/ حديبو</v>
          </cell>
        </row>
        <row r="37167">
          <cell r="D37167" t="str">
            <v>Hidaybu/ حديبو</v>
          </cell>
        </row>
        <row r="37168">
          <cell r="D37168" t="str">
            <v>Hidaybu/ حديبو</v>
          </cell>
        </row>
        <row r="37169">
          <cell r="D37169" t="str">
            <v>Hidaybu/ حديبو</v>
          </cell>
        </row>
        <row r="37170">
          <cell r="D37170" t="str">
            <v>Hidaybu/ حديبو</v>
          </cell>
        </row>
        <row r="37171">
          <cell r="D37171" t="str">
            <v>Hidaybu/ حديبو</v>
          </cell>
        </row>
        <row r="37172">
          <cell r="D37172" t="str">
            <v>Hidaybu/ حديبو</v>
          </cell>
        </row>
        <row r="37173">
          <cell r="D37173" t="str">
            <v>Hidaybu/ حديبو</v>
          </cell>
        </row>
        <row r="37174">
          <cell r="D37174" t="str">
            <v>Hidaybu/ حديبو</v>
          </cell>
        </row>
        <row r="37175">
          <cell r="D37175" t="str">
            <v>Hidaybu/ حديبو</v>
          </cell>
        </row>
        <row r="37176">
          <cell r="D37176" t="str">
            <v>Hidaybu/ حديبو</v>
          </cell>
        </row>
        <row r="37177">
          <cell r="D37177" t="str">
            <v>Hidaybu/ حديبو</v>
          </cell>
        </row>
        <row r="37178">
          <cell r="D37178" t="str">
            <v>Hidaybu/ حديبو</v>
          </cell>
        </row>
        <row r="37179">
          <cell r="D37179" t="str">
            <v>Hidaybu/ حديبو</v>
          </cell>
        </row>
        <row r="37180">
          <cell r="D37180" t="str">
            <v>Hidaybu/ حديبو</v>
          </cell>
        </row>
        <row r="37181">
          <cell r="D37181" t="str">
            <v>NULL/ 42339.3940226505</v>
          </cell>
        </row>
        <row r="37182">
          <cell r="D37182" t="str">
            <v>Qulensya Wa Abd Al Kuri/ قلنسيه وعبدالكوري</v>
          </cell>
        </row>
        <row r="37183">
          <cell r="D37183" t="str">
            <v>Qulensya Wa Abd Al Kuri/ قلنسيه وعبدالكوري</v>
          </cell>
        </row>
        <row r="37184">
          <cell r="D37184" t="str">
            <v>Qulensya Wa Abd Al Kuri/ قلنسيه وعبدالكوري</v>
          </cell>
        </row>
        <row r="37185">
          <cell r="D37185" t="str">
            <v>Qulensya Wa Abd Al Kuri/ قلنسيه وعبدالكوري</v>
          </cell>
        </row>
        <row r="37186">
          <cell r="D37186" t="str">
            <v>Qulensya Wa Abd Al Kuri/ قلنسيه وعبدالكوري</v>
          </cell>
        </row>
        <row r="37187">
          <cell r="D37187" t="str">
            <v>Qulensya Wa Abd Al Kuri/ قلنسيه وعبدالكوري</v>
          </cell>
        </row>
        <row r="37188">
          <cell r="D37188" t="str">
            <v>Qulensya Wa Abd Al Kuri/ قلنسيه وعبدالكوري</v>
          </cell>
        </row>
        <row r="37189">
          <cell r="D37189" t="str">
            <v>Qulensya Wa Abd Al Kuri/ قلنسيه وعبدالكوري</v>
          </cell>
        </row>
        <row r="37190">
          <cell r="D37190" t="str">
            <v>Qulensya Wa Abd Al Kuri/ قلنسيه وعبدالكوري</v>
          </cell>
        </row>
        <row r="37191">
          <cell r="D37191" t="str">
            <v>Qulensya Wa Abd Al Kuri/ قلنسيه وعبدالكوري</v>
          </cell>
        </row>
        <row r="37192">
          <cell r="D37192" t="str">
            <v>Qulensya Wa Abd Al Kuri/ قلنسيه وعبدالكوري</v>
          </cell>
        </row>
        <row r="37193">
          <cell r="D37193" t="str">
            <v>Qulensya Wa Abd Al Kuri/ قلنسيه وعبدالكوري</v>
          </cell>
        </row>
        <row r="37194">
          <cell r="D37194" t="str">
            <v>Qulensya Wa Abd Al Kuri/ قلنسيه وعبدالكوري</v>
          </cell>
        </row>
        <row r="37195">
          <cell r="D37195" t="str">
            <v>Qulensya Wa Abd Al Kuri/ قلنسيه وعبدالكوري</v>
          </cell>
        </row>
        <row r="37196">
          <cell r="D37196" t="str">
            <v>Qulensya Wa Abd Al Kuri/ قلنسيه وعبدالكوري</v>
          </cell>
        </row>
        <row r="37197">
          <cell r="D37197" t="str">
            <v>Qulensya Wa Abd Al Kuri/ قلنسيه وعبدالكوري</v>
          </cell>
        </row>
        <row r="37198">
          <cell r="D37198" t="str">
            <v>Qulensya Wa Abd Al Kuri/ قلنسيه وعبدالكوري</v>
          </cell>
        </row>
        <row r="37199">
          <cell r="D37199" t="str">
            <v>Qulensya Wa Abd Al Kuri/ قلنسيه وعبدالكوري</v>
          </cell>
        </row>
        <row r="37200">
          <cell r="D37200" t="str">
            <v>Qulensya Wa Abd Al Kuri/ قلنسيه وعبدالكوري</v>
          </cell>
        </row>
        <row r="37201">
          <cell r="D37201" t="str">
            <v>Qulensya Wa Abd Al Kuri/ قلنسيه وعبدالكوري</v>
          </cell>
        </row>
        <row r="37202">
          <cell r="D37202" t="str">
            <v>Qulensya Wa Abd Al Kuri/ قلنسيه وعبدالكوري</v>
          </cell>
        </row>
        <row r="37203">
          <cell r="D37203" t="str">
            <v>Qulensya Wa Abd Al Kuri/ قلنسيه وعبدالكوري</v>
          </cell>
        </row>
        <row r="37204">
          <cell r="D37204" t="str">
            <v>Qulensya Wa Abd Al Kuri/ قلنسيه وعبدالكوري</v>
          </cell>
        </row>
        <row r="37205">
          <cell r="D37205" t="str">
            <v>Qulensya Wa Abd Al Kuri/ قلنسيه وعبدالكوري</v>
          </cell>
        </row>
        <row r="37206">
          <cell r="D37206" t="str">
            <v>Qulensya Wa Abd Al Kuri/ قلنسيه وعبدالكوري</v>
          </cell>
        </row>
        <row r="37207">
          <cell r="D37207" t="str">
            <v>Qulensya Wa Abd Al Kuri/ قلنسيه وعبدالكوري</v>
          </cell>
        </row>
        <row r="37208">
          <cell r="D37208" t="str">
            <v>Qulensya Wa Abd Al Kuri/ قلنسيه وعبدالكوري</v>
          </cell>
        </row>
        <row r="37209">
          <cell r="D37209" t="str">
            <v>Qulensya Wa Abd Al Kuri/ قلنسيه وعبدالكوري</v>
          </cell>
        </row>
        <row r="37210">
          <cell r="D37210" t="str">
            <v>Qulensya Wa Abd Al Kuri/ قلنسيه وعبدالكوري</v>
          </cell>
        </row>
        <row r="37211">
          <cell r="D37211" t="str">
            <v>Qulensya Wa Abd Al Kuri/ قلنسيه وعبدالكوري</v>
          </cell>
        </row>
        <row r="37212">
          <cell r="D37212" t="str">
            <v>Qulensya Wa Abd Al Kuri/ قلنسيه وعبدالكوري</v>
          </cell>
        </row>
        <row r="37213">
          <cell r="D37213" t="str">
            <v>Qulensya Wa Abd Al Kuri/ قلنسيه وعبدالكوري</v>
          </cell>
        </row>
        <row r="37214">
          <cell r="D37214" t="str">
            <v>Qulensya Wa Abd Al Kuri/ قلنسيه وعبدالكوري</v>
          </cell>
        </row>
        <row r="37215">
          <cell r="D37215" t="str">
            <v>Qulensya Wa Abd Al Kuri/ قلنسيه وعبدالكوري</v>
          </cell>
        </row>
        <row r="37216">
          <cell r="D37216" t="str">
            <v>Qulensya Wa Abd Al Kuri/ قلنسيه وعبدالكوري</v>
          </cell>
        </row>
        <row r="37217">
          <cell r="D37217" t="str">
            <v>Qulensya Wa Abd Al Kuri/ قلنسيه وعبدالكوري</v>
          </cell>
        </row>
        <row r="37218">
          <cell r="D37218" t="str">
            <v>Qulensya Wa Abd Al Kuri/ قلنسيه وعبدالكوري</v>
          </cell>
        </row>
        <row r="37219">
          <cell r="D37219" t="str">
            <v>Qulensya Wa Abd Al Kuri/ قلنسيه وعبدالكوري</v>
          </cell>
        </row>
        <row r="37220">
          <cell r="D37220" t="str">
            <v>Qulensya Wa Abd Al Kuri/ قلنسيه وعبدالكوري</v>
          </cell>
        </row>
        <row r="37221">
          <cell r="D37221" t="str">
            <v>Qulensya Wa Abd Al Kuri/ قلنسيه وعبدالكوري</v>
          </cell>
        </row>
        <row r="37222">
          <cell r="D37222" t="str">
            <v>Qulensya Wa Abd Al Kuri/ قلنسيه وعبدالكوري</v>
          </cell>
        </row>
        <row r="37223">
          <cell r="D37223" t="str">
            <v>Qulensya Wa Abd Al Kuri/ قلنسيه وعبدالكوري</v>
          </cell>
        </row>
        <row r="37224">
          <cell r="D37224" t="str">
            <v>Qulensya Wa Abd Al Kuri/ قلنسيه وعبدالكوري</v>
          </cell>
        </row>
        <row r="37225">
          <cell r="D37225" t="str">
            <v>Qulensya Wa Abd Al Kuri/ قلنسيه وعبدالكوري</v>
          </cell>
        </row>
        <row r="37226">
          <cell r="D37226" t="str">
            <v>Qulensya Wa Abd Al Kuri/ قلنسيه وعبدالكوري</v>
          </cell>
        </row>
        <row r="37227">
          <cell r="D37227" t="str">
            <v>Qulensya Wa Abd Al Kuri/ قلنسيه وعبدالكوري</v>
          </cell>
        </row>
        <row r="37228">
          <cell r="D37228" t="str">
            <v>Qulensya Wa Abd Al Kuri/ قلنسيه وعبدالكوري</v>
          </cell>
        </row>
        <row r="37229">
          <cell r="D37229" t="str">
            <v>Qulensya Wa Abd Al Kuri/ قلنسيه وعبدالكوري</v>
          </cell>
        </row>
        <row r="37230">
          <cell r="D37230" t="str">
            <v>Qulensya Wa Abd Al Kuri/ قلنسيه وعبدالكوري</v>
          </cell>
        </row>
        <row r="37231">
          <cell r="D37231" t="str">
            <v>Qulensya Wa Abd Al Kuri/ قلنسيه وعبدالكوري</v>
          </cell>
        </row>
        <row r="37232">
          <cell r="D37232" t="str">
            <v>Qulensya Wa Abd Al Kuri/ قلنسيه وعبدالكوري</v>
          </cell>
        </row>
        <row r="37233">
          <cell r="D37233" t="str">
            <v>Qulensya Wa Abd Al Kuri/ قلنسيه وعبدالكوري</v>
          </cell>
        </row>
        <row r="37234">
          <cell r="D37234" t="str">
            <v>Qulensya Wa Abd Al Kuri/ قلنسيه وعبدالكوري</v>
          </cell>
        </row>
        <row r="37235">
          <cell r="D37235" t="str">
            <v>Qulensya Wa Abd Al Kuri/ قلنسيه وعبدالكوري</v>
          </cell>
        </row>
        <row r="37236">
          <cell r="D37236" t="str">
            <v>Qulensya Wa Abd Al Kuri/ قلنسيه وعبدالكوري</v>
          </cell>
        </row>
        <row r="37237">
          <cell r="D37237" t="str">
            <v>Qulensya Wa Abd Al Kuri/ قلنسيه وعبدالكوري</v>
          </cell>
        </row>
        <row r="37238">
          <cell r="D37238" t="str">
            <v>Qulensya Wa Abd Al Kuri/ قلنسيه وعبدالكوري</v>
          </cell>
        </row>
        <row r="37239">
          <cell r="D37239" t="str">
            <v>Qulensya Wa Abd Al Kuri/ قلنسيه وعبدالكوري</v>
          </cell>
        </row>
        <row r="37240">
          <cell r="D37240" t="str">
            <v>Qulensya Wa Abd Al Kuri/ قلنسيه وعبدالكوري</v>
          </cell>
        </row>
        <row r="37241">
          <cell r="D37241" t="str">
            <v>Qulensya Wa Abd Al Kuri/ قلنسيه وعبدالكوري</v>
          </cell>
        </row>
        <row r="37242">
          <cell r="D37242" t="str">
            <v>Qulensya Wa Abd Al Kuri/ قلنسيه وعبدالكوري</v>
          </cell>
        </row>
        <row r="37243">
          <cell r="D37243" t="str">
            <v>Qulensya Wa Abd Al Kuri/ قلنسيه وعبدالكوري</v>
          </cell>
        </row>
        <row r="37244">
          <cell r="D37244" t="str">
            <v>Qulensya Wa Abd Al Kuri/ قلنسيه وعبدالكوري</v>
          </cell>
        </row>
        <row r="37245">
          <cell r="D37245" t="str">
            <v>Qulensya Wa Abd Al Kuri/ قلنسيه وعبدالكوري</v>
          </cell>
        </row>
        <row r="37246">
          <cell r="D37246" t="str">
            <v>Qulensya Wa Abd Al Kuri/ قلنسيه وعبدالكوري</v>
          </cell>
        </row>
        <row r="37247">
          <cell r="D37247" t="str">
            <v>Qulensya Wa Abd Al Kuri/ قلنسيه وعبدالكوري</v>
          </cell>
        </row>
        <row r="37248">
          <cell r="D37248" t="str">
            <v>Qulensya Wa Abd Al Kuri/ قلنسيه وعبدالكوري</v>
          </cell>
        </row>
        <row r="37249">
          <cell r="D37249" t="str">
            <v>Qulensya Wa Abd Al Kuri/ قلنسيه وعبدالكوري</v>
          </cell>
        </row>
        <row r="37250">
          <cell r="D37250" t="str">
            <v>Qulensya Wa Abd Al Kuri/ قلنسيه وعبدالكوري</v>
          </cell>
        </row>
        <row r="37251">
          <cell r="D37251" t="str">
            <v>Qulensya Wa Abd Al Kuri/ قلنسيه وعبدالكوري</v>
          </cell>
        </row>
        <row r="37252">
          <cell r="D37252" t="str">
            <v>Qulensya Wa Abd Al Kuri/ قلنسيه وعبدالكوري</v>
          </cell>
        </row>
        <row r="37253">
          <cell r="D37253" t="str">
            <v>Qulensya Wa Abd Al Kuri/ قلنسيه وعبدالكوري</v>
          </cell>
        </row>
        <row r="37254">
          <cell r="D37254" t="str">
            <v>Qulensya Wa Abd Al Kuri/ قلنسيه وعبدالكوري</v>
          </cell>
        </row>
        <row r="37255">
          <cell r="D37255" t="str">
            <v>Qulensya Wa Abd Al Kuri/ قلنسيه وعبدالكوري</v>
          </cell>
        </row>
        <row r="37256">
          <cell r="D37256" t="str">
            <v>Qulensya Wa Abd Al Kuri/ قلنسيه وعبدالكوري</v>
          </cell>
        </row>
        <row r="37257">
          <cell r="D37257" t="str">
            <v>Qulensya Wa Abd Al Kuri/ قلنسيه وعبدالكوري</v>
          </cell>
        </row>
        <row r="37258">
          <cell r="D37258" t="str">
            <v>Qulensya Wa Abd Al Kuri/ قلنسيه وعبدالكوري</v>
          </cell>
        </row>
        <row r="37259">
          <cell r="D37259" t="str">
            <v>Qulensya Wa Abd Al Kuri/ قلنسيه وعبدالكوري</v>
          </cell>
        </row>
        <row r="37260">
          <cell r="D37260" t="str">
            <v>Qulensya Wa Abd Al Kuri/ قلنسيه وعبدالكوري</v>
          </cell>
        </row>
        <row r="37261">
          <cell r="D37261" t="str">
            <v>Qulensya Wa Abd Al Kuri/ قلنسيه وعبدالكوري</v>
          </cell>
        </row>
        <row r="37262">
          <cell r="D37262" t="str">
            <v>Qulensya Wa Abd Al Kuri/ قلنسيه وعبدالكوري</v>
          </cell>
        </row>
        <row r="37263">
          <cell r="D37263" t="str">
            <v>Qulensya Wa Abd Al Kuri/ قلنسيه وعبدالكوري</v>
          </cell>
        </row>
        <row r="37264">
          <cell r="D37264" t="str">
            <v>Qulensya Wa Abd Al Kuri/ قلنسيه وعبدالكوري</v>
          </cell>
        </row>
        <row r="37265">
          <cell r="D37265" t="str">
            <v>Qulensya Wa Abd Al Kuri/ قلنسيه وعبدالكوري</v>
          </cell>
        </row>
        <row r="37266">
          <cell r="D37266" t="str">
            <v>Qulensya Wa Abd Al Kuri/ قلنسيه وعبدالكوري</v>
          </cell>
        </row>
        <row r="37267">
          <cell r="D37267" t="str">
            <v>Qulensya Wa Abd Al Kuri/ قلنسيه وعبدالكوري</v>
          </cell>
        </row>
        <row r="37268">
          <cell r="D37268" t="str">
            <v>Qulensya Wa Abd Al Kuri/ قلنسيه وعبدالكوري</v>
          </cell>
        </row>
        <row r="37269">
          <cell r="D37269" t="str">
            <v>Qulensya Wa Abd Al Kuri/ قلنسيه وعبدالكوري</v>
          </cell>
        </row>
        <row r="37270">
          <cell r="D37270" t="str">
            <v>Qulensya Wa Abd Al Kuri/ قلنسيه وعبدالكوري</v>
          </cell>
        </row>
        <row r="37271">
          <cell r="D37271" t="str">
            <v>Qulensya Wa Abd Al Kuri/ قلنسيه وعبدالكوري</v>
          </cell>
        </row>
        <row r="37272">
          <cell r="D37272" t="str">
            <v>Qulensya Wa Abd Al Kuri/ قلنسيه وعبدالكوري</v>
          </cell>
        </row>
        <row r="37273">
          <cell r="D37273" t="str">
            <v>Qulensya Wa Abd Al Kuri/ قلنسيه وعبدالكوري</v>
          </cell>
        </row>
        <row r="37274">
          <cell r="D37274" t="str">
            <v>Qulensya Wa Abd Al Kuri/ قلنسيه وعبدالكوري</v>
          </cell>
        </row>
        <row r="37275">
          <cell r="D37275" t="str">
            <v>Qulensya Wa Abd Al Kuri/ قلنسيه وعبدالكوري</v>
          </cell>
        </row>
        <row r="37276">
          <cell r="D37276" t="str">
            <v>Qulensya Wa Abd Al Kuri/ قلنسيه وعبدالكوري</v>
          </cell>
        </row>
        <row r="37277">
          <cell r="D37277" t="str">
            <v>Qulensya Wa Abd Al Kuri/ قلنسيه وعبدالكوري</v>
          </cell>
        </row>
        <row r="37278">
          <cell r="D37278" t="str">
            <v>Qulensya Wa Abd Al Kuri/ قلنسيه وعبدالكوري</v>
          </cell>
        </row>
        <row r="37279">
          <cell r="D37279" t="str">
            <v>Qulensya Wa Abd Al Kuri/ قلنسيه وعبدالكوري</v>
          </cell>
        </row>
        <row r="37280">
          <cell r="D37280" t="str">
            <v>Qulensya Wa Abd Al Kuri/ قلنسيه وعبدالكوري</v>
          </cell>
        </row>
        <row r="37281">
          <cell r="D37281" t="str">
            <v>Qulensya Wa Abd Al Kuri/ قلنسيه وعبدالكوري</v>
          </cell>
        </row>
        <row r="37282">
          <cell r="D37282" t="str">
            <v>Qulensya Wa Abd Al Kuri/ قلنسيه وعبدالكوري</v>
          </cell>
        </row>
        <row r="37283">
          <cell r="D37283" t="str">
            <v>Qulensya Wa Abd Al Kuri/ قلنسيه وعبدالكوري</v>
          </cell>
        </row>
        <row r="37284">
          <cell r="D37284" t="str">
            <v>Qulensya Wa Abd Al Kuri/ قلنسيه وعبدالكوري</v>
          </cell>
        </row>
        <row r="37285">
          <cell r="D37285" t="str">
            <v>Qulensya Wa Abd Al Kuri/ قلنسيه وعبدالكوري</v>
          </cell>
        </row>
        <row r="37286">
          <cell r="D37286" t="str">
            <v>Qulensya Wa Abd Al Kuri/ قلنسيه وعبدالكوري</v>
          </cell>
        </row>
        <row r="37287">
          <cell r="D37287" t="str">
            <v>Qulensya Wa Abd Al Kuri/ قلنسيه وعبدالكوري</v>
          </cell>
        </row>
        <row r="37288">
          <cell r="D37288">
            <v>0</v>
          </cell>
        </row>
        <row r="37289">
          <cell r="D37289">
            <v>0</v>
          </cell>
        </row>
        <row r="37290">
          <cell r="D37290">
            <v>0</v>
          </cell>
        </row>
        <row r="37291">
          <cell r="D37291">
            <v>0</v>
          </cell>
        </row>
        <row r="37292">
          <cell r="D37292">
            <v>0</v>
          </cell>
        </row>
        <row r="37293">
          <cell r="D37293">
            <v>0</v>
          </cell>
        </row>
        <row r="37294">
          <cell r="D37294">
            <v>0</v>
          </cell>
        </row>
        <row r="37295">
          <cell r="D37295">
            <v>0</v>
          </cell>
        </row>
        <row r="37296">
          <cell r="D37296">
            <v>0</v>
          </cell>
        </row>
        <row r="37297">
          <cell r="D37297">
            <v>0</v>
          </cell>
        </row>
        <row r="37298">
          <cell r="D37298">
            <v>0</v>
          </cell>
        </row>
        <row r="37299">
          <cell r="D37299">
            <v>0</v>
          </cell>
        </row>
        <row r="37300">
          <cell r="D37300">
            <v>0</v>
          </cell>
        </row>
        <row r="37301">
          <cell r="D37301">
            <v>0</v>
          </cell>
        </row>
        <row r="37302">
          <cell r="D37302">
            <v>0</v>
          </cell>
        </row>
        <row r="37303">
          <cell r="D37303">
            <v>0</v>
          </cell>
        </row>
        <row r="37304">
          <cell r="D37304">
            <v>0</v>
          </cell>
        </row>
        <row r="37305">
          <cell r="D37305">
            <v>0</v>
          </cell>
        </row>
        <row r="37306">
          <cell r="D37306">
            <v>0</v>
          </cell>
        </row>
        <row r="37307">
          <cell r="D37307">
            <v>0</v>
          </cell>
        </row>
        <row r="37308">
          <cell r="D37308">
            <v>0</v>
          </cell>
        </row>
        <row r="37309">
          <cell r="D37309">
            <v>0</v>
          </cell>
        </row>
        <row r="37310">
          <cell r="D37310">
            <v>0</v>
          </cell>
        </row>
        <row r="37311">
          <cell r="D37311">
            <v>0</v>
          </cell>
        </row>
        <row r="37312">
          <cell r="D37312">
            <v>0</v>
          </cell>
        </row>
        <row r="37313">
          <cell r="D37313">
            <v>0</v>
          </cell>
        </row>
        <row r="37314">
          <cell r="D37314">
            <v>0</v>
          </cell>
        </row>
        <row r="37315">
          <cell r="D37315">
            <v>0</v>
          </cell>
        </row>
        <row r="37316">
          <cell r="D37316">
            <v>0</v>
          </cell>
        </row>
        <row r="37317">
          <cell r="D37317">
            <v>0</v>
          </cell>
        </row>
        <row r="37318">
          <cell r="D37318">
            <v>0</v>
          </cell>
        </row>
        <row r="37319">
          <cell r="D37319">
            <v>0</v>
          </cell>
        </row>
        <row r="37320">
          <cell r="D37320">
            <v>0</v>
          </cell>
        </row>
        <row r="37321">
          <cell r="D37321">
            <v>0</v>
          </cell>
        </row>
        <row r="37322">
          <cell r="D37322">
            <v>0</v>
          </cell>
        </row>
        <row r="37323">
          <cell r="D37323">
            <v>0</v>
          </cell>
        </row>
        <row r="37324">
          <cell r="D37324">
            <v>0</v>
          </cell>
        </row>
        <row r="37325">
          <cell r="D37325">
            <v>0</v>
          </cell>
        </row>
        <row r="37326">
          <cell r="D37326">
            <v>0</v>
          </cell>
        </row>
        <row r="37327">
          <cell r="D37327">
            <v>0</v>
          </cell>
        </row>
        <row r="37328">
          <cell r="D37328">
            <v>0</v>
          </cell>
        </row>
        <row r="37329">
          <cell r="D37329">
            <v>0</v>
          </cell>
        </row>
        <row r="37330">
          <cell r="D37330">
            <v>0</v>
          </cell>
        </row>
        <row r="37331">
          <cell r="D37331">
            <v>0</v>
          </cell>
        </row>
        <row r="37332">
          <cell r="D37332">
            <v>0</v>
          </cell>
        </row>
        <row r="37333">
          <cell r="D37333">
            <v>0</v>
          </cell>
        </row>
        <row r="37334">
          <cell r="D37334">
            <v>0</v>
          </cell>
        </row>
        <row r="37335">
          <cell r="D37335">
            <v>0</v>
          </cell>
        </row>
        <row r="37336">
          <cell r="D37336">
            <v>0</v>
          </cell>
        </row>
        <row r="37337">
          <cell r="D37337">
            <v>0</v>
          </cell>
        </row>
        <row r="37338">
          <cell r="D37338">
            <v>0</v>
          </cell>
        </row>
        <row r="37339">
          <cell r="D37339">
            <v>0</v>
          </cell>
        </row>
        <row r="37340">
          <cell r="D37340">
            <v>0</v>
          </cell>
        </row>
        <row r="37341">
          <cell r="D37341">
            <v>0</v>
          </cell>
        </row>
        <row r="37342">
          <cell r="D37342">
            <v>0</v>
          </cell>
        </row>
        <row r="37343">
          <cell r="D37343">
            <v>0</v>
          </cell>
        </row>
        <row r="37344">
          <cell r="D37344">
            <v>0</v>
          </cell>
        </row>
        <row r="37345">
          <cell r="D37345">
            <v>0</v>
          </cell>
        </row>
        <row r="37346">
          <cell r="D37346">
            <v>0</v>
          </cell>
        </row>
        <row r="37347">
          <cell r="D37347">
            <v>0</v>
          </cell>
        </row>
        <row r="37348">
          <cell r="D37348">
            <v>0</v>
          </cell>
        </row>
        <row r="37349">
          <cell r="D37349">
            <v>0</v>
          </cell>
        </row>
        <row r="37350">
          <cell r="D37350">
            <v>0</v>
          </cell>
        </row>
        <row r="37351">
          <cell r="D37351">
            <v>0</v>
          </cell>
        </row>
        <row r="37352">
          <cell r="D37352">
            <v>0</v>
          </cell>
        </row>
        <row r="37353">
          <cell r="D37353">
            <v>0</v>
          </cell>
        </row>
        <row r="37354">
          <cell r="D37354">
            <v>0</v>
          </cell>
        </row>
        <row r="37355">
          <cell r="D37355">
            <v>0</v>
          </cell>
        </row>
        <row r="37356">
          <cell r="D37356">
            <v>0</v>
          </cell>
        </row>
        <row r="37357">
          <cell r="D37357">
            <v>0</v>
          </cell>
        </row>
        <row r="37358">
          <cell r="D37358">
            <v>0</v>
          </cell>
        </row>
        <row r="37359">
          <cell r="D37359">
            <v>0</v>
          </cell>
        </row>
        <row r="37360">
          <cell r="D37360">
            <v>0</v>
          </cell>
        </row>
        <row r="37361">
          <cell r="D37361">
            <v>0</v>
          </cell>
        </row>
        <row r="37362">
          <cell r="D37362">
            <v>0</v>
          </cell>
        </row>
        <row r="37363">
          <cell r="D37363">
            <v>0</v>
          </cell>
        </row>
        <row r="37364">
          <cell r="D37364">
            <v>0</v>
          </cell>
        </row>
        <row r="37365">
          <cell r="D37365">
            <v>0</v>
          </cell>
        </row>
        <row r="37366">
          <cell r="D37366">
            <v>0</v>
          </cell>
        </row>
        <row r="37367">
          <cell r="D37367">
            <v>0</v>
          </cell>
        </row>
        <row r="37368">
          <cell r="D37368">
            <v>0</v>
          </cell>
        </row>
        <row r="37369">
          <cell r="D37369">
            <v>0</v>
          </cell>
        </row>
        <row r="37370">
          <cell r="D37370">
            <v>0</v>
          </cell>
        </row>
        <row r="37371">
          <cell r="D37371">
            <v>0</v>
          </cell>
        </row>
        <row r="37372">
          <cell r="D37372">
            <v>0</v>
          </cell>
        </row>
        <row r="37373">
          <cell r="D37373">
            <v>0</v>
          </cell>
        </row>
        <row r="37374">
          <cell r="D37374">
            <v>0</v>
          </cell>
        </row>
        <row r="37375">
          <cell r="D37375">
            <v>0</v>
          </cell>
        </row>
        <row r="37376">
          <cell r="D37376">
            <v>0</v>
          </cell>
        </row>
        <row r="37377">
          <cell r="D37377">
            <v>0</v>
          </cell>
        </row>
        <row r="37378">
          <cell r="D37378">
            <v>0</v>
          </cell>
        </row>
        <row r="37379">
          <cell r="D37379">
            <v>0</v>
          </cell>
        </row>
        <row r="37380">
          <cell r="D37380">
            <v>0</v>
          </cell>
        </row>
        <row r="37381">
          <cell r="D37381">
            <v>0</v>
          </cell>
        </row>
        <row r="37382">
          <cell r="D37382">
            <v>0</v>
          </cell>
        </row>
        <row r="37383">
          <cell r="D37383">
            <v>0</v>
          </cell>
        </row>
        <row r="37384">
          <cell r="D37384">
            <v>0</v>
          </cell>
        </row>
        <row r="37385">
          <cell r="D37385">
            <v>0</v>
          </cell>
        </row>
        <row r="37386">
          <cell r="D37386">
            <v>0</v>
          </cell>
        </row>
        <row r="37387">
          <cell r="D37387">
            <v>0</v>
          </cell>
        </row>
        <row r="37388">
          <cell r="D37388">
            <v>0</v>
          </cell>
        </row>
        <row r="37389">
          <cell r="D37389">
            <v>0</v>
          </cell>
        </row>
        <row r="37390">
          <cell r="D37390">
            <v>0</v>
          </cell>
        </row>
        <row r="37391">
          <cell r="D37391">
            <v>0</v>
          </cell>
        </row>
        <row r="37392">
          <cell r="D37392">
            <v>0</v>
          </cell>
        </row>
        <row r="37393">
          <cell r="D37393">
            <v>0</v>
          </cell>
        </row>
        <row r="37394">
          <cell r="D37394">
            <v>0</v>
          </cell>
        </row>
        <row r="37395">
          <cell r="D37395">
            <v>0</v>
          </cell>
        </row>
        <row r="37396">
          <cell r="D37396">
            <v>0</v>
          </cell>
        </row>
        <row r="37397">
          <cell r="D37397">
            <v>0</v>
          </cell>
        </row>
        <row r="37398">
          <cell r="D37398">
            <v>0</v>
          </cell>
        </row>
        <row r="37399">
          <cell r="D37399">
            <v>0</v>
          </cell>
        </row>
        <row r="37400">
          <cell r="D37400">
            <v>0</v>
          </cell>
        </row>
        <row r="37401">
          <cell r="D37401">
            <v>0</v>
          </cell>
        </row>
        <row r="37402">
          <cell r="D37402">
            <v>0</v>
          </cell>
        </row>
        <row r="37403">
          <cell r="D37403">
            <v>0</v>
          </cell>
        </row>
        <row r="37404">
          <cell r="D37404">
            <v>0</v>
          </cell>
        </row>
        <row r="37405">
          <cell r="D37405">
            <v>0</v>
          </cell>
        </row>
        <row r="37406">
          <cell r="D37406">
            <v>0</v>
          </cell>
        </row>
        <row r="37407">
          <cell r="D37407">
            <v>0</v>
          </cell>
        </row>
        <row r="37408">
          <cell r="D37408">
            <v>0</v>
          </cell>
        </row>
        <row r="37409">
          <cell r="D37409">
            <v>0</v>
          </cell>
        </row>
        <row r="37410">
          <cell r="D37410">
            <v>0</v>
          </cell>
        </row>
        <row r="37411">
          <cell r="D37411">
            <v>0</v>
          </cell>
        </row>
        <row r="37412">
          <cell r="D37412">
            <v>0</v>
          </cell>
        </row>
        <row r="37413">
          <cell r="D37413">
            <v>0</v>
          </cell>
        </row>
        <row r="37414">
          <cell r="D37414">
            <v>0</v>
          </cell>
        </row>
        <row r="37415">
          <cell r="D37415">
            <v>0</v>
          </cell>
        </row>
        <row r="37416">
          <cell r="D37416">
            <v>0</v>
          </cell>
        </row>
        <row r="37417">
          <cell r="D37417">
            <v>0</v>
          </cell>
        </row>
        <row r="37418">
          <cell r="D37418">
            <v>0</v>
          </cell>
        </row>
        <row r="37419">
          <cell r="D37419">
            <v>0</v>
          </cell>
        </row>
        <row r="37420">
          <cell r="D37420">
            <v>0</v>
          </cell>
        </row>
        <row r="37421">
          <cell r="D37421">
            <v>0</v>
          </cell>
        </row>
        <row r="37422">
          <cell r="D37422">
            <v>0</v>
          </cell>
        </row>
        <row r="37423">
          <cell r="D37423">
            <v>0</v>
          </cell>
        </row>
        <row r="37424">
          <cell r="D37424">
            <v>0</v>
          </cell>
        </row>
        <row r="37425">
          <cell r="D37425">
            <v>0</v>
          </cell>
        </row>
        <row r="37426">
          <cell r="D37426">
            <v>0</v>
          </cell>
        </row>
        <row r="37427">
          <cell r="D37427">
            <v>0</v>
          </cell>
        </row>
        <row r="37428">
          <cell r="D37428">
            <v>0</v>
          </cell>
        </row>
        <row r="37429">
          <cell r="D37429">
            <v>0</v>
          </cell>
        </row>
        <row r="37430">
          <cell r="D37430">
            <v>0</v>
          </cell>
        </row>
        <row r="37431">
          <cell r="D37431">
            <v>0</v>
          </cell>
        </row>
        <row r="37432">
          <cell r="D37432">
            <v>0</v>
          </cell>
        </row>
        <row r="37433">
          <cell r="D37433">
            <v>0</v>
          </cell>
        </row>
        <row r="37434">
          <cell r="D37434">
            <v>0</v>
          </cell>
        </row>
        <row r="37435">
          <cell r="D37435">
            <v>0</v>
          </cell>
        </row>
        <row r="37436">
          <cell r="D37436">
            <v>0</v>
          </cell>
        </row>
        <row r="37437">
          <cell r="D37437">
            <v>0</v>
          </cell>
        </row>
        <row r="37438">
          <cell r="D37438">
            <v>0</v>
          </cell>
        </row>
        <row r="37439">
          <cell r="D37439">
            <v>0</v>
          </cell>
        </row>
        <row r="37440">
          <cell r="D37440">
            <v>0</v>
          </cell>
        </row>
        <row r="37441">
          <cell r="D37441">
            <v>0</v>
          </cell>
        </row>
        <row r="37442">
          <cell r="D37442">
            <v>0</v>
          </cell>
        </row>
        <row r="37443">
          <cell r="D37443">
            <v>0</v>
          </cell>
        </row>
        <row r="37444">
          <cell r="D37444">
            <v>0</v>
          </cell>
        </row>
        <row r="37445">
          <cell r="D37445">
            <v>0</v>
          </cell>
        </row>
        <row r="37446">
          <cell r="D37446">
            <v>0</v>
          </cell>
        </row>
        <row r="37447">
          <cell r="D37447">
            <v>0</v>
          </cell>
        </row>
        <row r="37448">
          <cell r="D37448">
            <v>0</v>
          </cell>
        </row>
        <row r="37449">
          <cell r="D37449">
            <v>0</v>
          </cell>
        </row>
        <row r="37450">
          <cell r="D37450">
            <v>0</v>
          </cell>
        </row>
        <row r="37451">
          <cell r="D37451">
            <v>0</v>
          </cell>
        </row>
        <row r="37452">
          <cell r="D37452">
            <v>0</v>
          </cell>
        </row>
        <row r="37453">
          <cell r="D37453">
            <v>0</v>
          </cell>
        </row>
        <row r="37454">
          <cell r="D37454">
            <v>0</v>
          </cell>
        </row>
        <row r="37455">
          <cell r="D37455">
            <v>0</v>
          </cell>
        </row>
        <row r="37456">
          <cell r="D37456">
            <v>0</v>
          </cell>
        </row>
        <row r="37457">
          <cell r="D37457">
            <v>0</v>
          </cell>
        </row>
        <row r="37458">
          <cell r="D37458">
            <v>0</v>
          </cell>
        </row>
        <row r="37459">
          <cell r="D37459">
            <v>0</v>
          </cell>
        </row>
        <row r="37460">
          <cell r="D37460">
            <v>0</v>
          </cell>
        </row>
        <row r="37461">
          <cell r="D37461">
            <v>0</v>
          </cell>
        </row>
        <row r="37462">
          <cell r="D37462">
            <v>0</v>
          </cell>
        </row>
        <row r="37463">
          <cell r="D37463">
            <v>0</v>
          </cell>
        </row>
        <row r="37464">
          <cell r="D37464">
            <v>0</v>
          </cell>
        </row>
        <row r="37465">
          <cell r="D37465">
            <v>0</v>
          </cell>
        </row>
        <row r="37466">
          <cell r="D37466">
            <v>0</v>
          </cell>
        </row>
        <row r="37467">
          <cell r="D37467">
            <v>0</v>
          </cell>
        </row>
        <row r="37468">
          <cell r="D37468">
            <v>0</v>
          </cell>
        </row>
        <row r="37469">
          <cell r="D37469">
            <v>0</v>
          </cell>
        </row>
        <row r="37470">
          <cell r="D37470">
            <v>0</v>
          </cell>
        </row>
        <row r="37471">
          <cell r="D37471">
            <v>0</v>
          </cell>
        </row>
        <row r="37472">
          <cell r="D37472">
            <v>0</v>
          </cell>
        </row>
        <row r="37473">
          <cell r="D37473">
            <v>0</v>
          </cell>
        </row>
        <row r="37474">
          <cell r="D37474">
            <v>0</v>
          </cell>
        </row>
        <row r="37475">
          <cell r="D37475">
            <v>0</v>
          </cell>
        </row>
        <row r="37476">
          <cell r="D37476">
            <v>0</v>
          </cell>
        </row>
        <row r="37477">
          <cell r="D37477">
            <v>0</v>
          </cell>
        </row>
        <row r="37478">
          <cell r="D37478">
            <v>0</v>
          </cell>
        </row>
        <row r="37479">
          <cell r="D37479">
            <v>0</v>
          </cell>
        </row>
        <row r="37480">
          <cell r="D37480">
            <v>0</v>
          </cell>
        </row>
        <row r="37481">
          <cell r="D37481">
            <v>0</v>
          </cell>
        </row>
        <row r="37482">
          <cell r="D37482">
            <v>0</v>
          </cell>
        </row>
        <row r="37483">
          <cell r="D37483">
            <v>0</v>
          </cell>
        </row>
        <row r="37484">
          <cell r="D37484">
            <v>0</v>
          </cell>
        </row>
        <row r="37485">
          <cell r="D37485">
            <v>0</v>
          </cell>
        </row>
        <row r="37486">
          <cell r="D37486">
            <v>0</v>
          </cell>
        </row>
        <row r="37487">
          <cell r="D37487">
            <v>0</v>
          </cell>
        </row>
        <row r="37488">
          <cell r="D37488">
            <v>0</v>
          </cell>
        </row>
        <row r="37489">
          <cell r="D37489">
            <v>0</v>
          </cell>
        </row>
        <row r="37490">
          <cell r="D37490">
            <v>0</v>
          </cell>
        </row>
        <row r="37491">
          <cell r="D37491">
            <v>0</v>
          </cell>
        </row>
        <row r="37492">
          <cell r="D37492">
            <v>0</v>
          </cell>
        </row>
        <row r="37493">
          <cell r="D37493">
            <v>0</v>
          </cell>
        </row>
        <row r="37494">
          <cell r="D37494">
            <v>0</v>
          </cell>
        </row>
        <row r="37495">
          <cell r="D37495">
            <v>0</v>
          </cell>
        </row>
        <row r="37496">
          <cell r="D37496">
            <v>0</v>
          </cell>
        </row>
        <row r="37497">
          <cell r="D37497">
            <v>0</v>
          </cell>
        </row>
        <row r="37498">
          <cell r="D37498">
            <v>0</v>
          </cell>
        </row>
        <row r="37499">
          <cell r="D37499">
            <v>0</v>
          </cell>
        </row>
        <row r="37500">
          <cell r="D37500">
            <v>0</v>
          </cell>
        </row>
        <row r="37501">
          <cell r="D37501">
            <v>0</v>
          </cell>
        </row>
        <row r="37502">
          <cell r="D37502">
            <v>0</v>
          </cell>
        </row>
        <row r="37503">
          <cell r="D37503">
            <v>0</v>
          </cell>
        </row>
        <row r="37504">
          <cell r="D37504">
            <v>0</v>
          </cell>
        </row>
        <row r="37505">
          <cell r="D37505">
            <v>0</v>
          </cell>
        </row>
        <row r="37506">
          <cell r="D37506">
            <v>0</v>
          </cell>
        </row>
        <row r="37507">
          <cell r="D37507">
            <v>0</v>
          </cell>
        </row>
        <row r="37508">
          <cell r="D37508">
            <v>0</v>
          </cell>
        </row>
        <row r="37509">
          <cell r="D37509">
            <v>0</v>
          </cell>
        </row>
        <row r="37510">
          <cell r="D37510">
            <v>0</v>
          </cell>
        </row>
        <row r="37511">
          <cell r="D37511">
            <v>0</v>
          </cell>
        </row>
        <row r="37512">
          <cell r="D37512">
            <v>0</v>
          </cell>
        </row>
        <row r="37513">
          <cell r="D37513">
            <v>0</v>
          </cell>
        </row>
        <row r="37514">
          <cell r="D37514">
            <v>0</v>
          </cell>
        </row>
        <row r="37515">
          <cell r="D37515">
            <v>0</v>
          </cell>
        </row>
        <row r="37516">
          <cell r="D37516">
            <v>0</v>
          </cell>
        </row>
        <row r="37517">
          <cell r="D37517">
            <v>0</v>
          </cell>
        </row>
        <row r="37518">
          <cell r="D37518">
            <v>0</v>
          </cell>
        </row>
        <row r="37519">
          <cell r="D37519">
            <v>0</v>
          </cell>
        </row>
        <row r="37520">
          <cell r="D37520">
            <v>0</v>
          </cell>
        </row>
        <row r="37521">
          <cell r="D37521">
            <v>0</v>
          </cell>
        </row>
        <row r="37522">
          <cell r="D37522">
            <v>0</v>
          </cell>
        </row>
        <row r="37523">
          <cell r="D37523">
            <v>0</v>
          </cell>
        </row>
        <row r="37524">
          <cell r="D37524">
            <v>0</v>
          </cell>
        </row>
        <row r="37525">
          <cell r="D37525">
            <v>0</v>
          </cell>
        </row>
        <row r="37526">
          <cell r="D37526">
            <v>0</v>
          </cell>
        </row>
        <row r="37527">
          <cell r="D37527">
            <v>0</v>
          </cell>
        </row>
        <row r="37528">
          <cell r="D37528">
            <v>0</v>
          </cell>
        </row>
        <row r="37529">
          <cell r="D37529">
            <v>0</v>
          </cell>
        </row>
        <row r="37530">
          <cell r="D37530">
            <v>0</v>
          </cell>
        </row>
        <row r="37531">
          <cell r="D37531">
            <v>0</v>
          </cell>
        </row>
        <row r="37532">
          <cell r="D37532">
            <v>0</v>
          </cell>
        </row>
        <row r="37533">
          <cell r="D37533">
            <v>0</v>
          </cell>
        </row>
        <row r="37534">
          <cell r="D37534">
            <v>0</v>
          </cell>
        </row>
        <row r="37535">
          <cell r="D37535">
            <v>0</v>
          </cell>
        </row>
        <row r="37536">
          <cell r="D37536">
            <v>0</v>
          </cell>
        </row>
        <row r="37537">
          <cell r="D37537">
            <v>0</v>
          </cell>
        </row>
        <row r="37538">
          <cell r="D37538">
            <v>0</v>
          </cell>
        </row>
        <row r="37539">
          <cell r="D37539">
            <v>0</v>
          </cell>
        </row>
        <row r="37540">
          <cell r="D37540">
            <v>0</v>
          </cell>
        </row>
        <row r="37541">
          <cell r="D37541">
            <v>0</v>
          </cell>
        </row>
        <row r="37542">
          <cell r="D37542">
            <v>0</v>
          </cell>
        </row>
        <row r="37543">
          <cell r="D37543">
            <v>0</v>
          </cell>
        </row>
        <row r="37544">
          <cell r="D37544">
            <v>0</v>
          </cell>
        </row>
        <row r="37545">
          <cell r="D37545">
            <v>0</v>
          </cell>
        </row>
        <row r="37546">
          <cell r="D37546">
            <v>0</v>
          </cell>
        </row>
        <row r="37547">
          <cell r="D37547">
            <v>0</v>
          </cell>
        </row>
        <row r="37548">
          <cell r="D37548">
            <v>0</v>
          </cell>
        </row>
        <row r="37549">
          <cell r="D37549">
            <v>0</v>
          </cell>
        </row>
        <row r="37550">
          <cell r="D37550">
            <v>0</v>
          </cell>
        </row>
        <row r="37551">
          <cell r="D37551">
            <v>0</v>
          </cell>
        </row>
        <row r="37552">
          <cell r="D37552">
            <v>0</v>
          </cell>
        </row>
        <row r="37553">
          <cell r="D37553">
            <v>0</v>
          </cell>
        </row>
        <row r="37554">
          <cell r="D37554">
            <v>0</v>
          </cell>
        </row>
        <row r="37555">
          <cell r="D37555">
            <v>0</v>
          </cell>
        </row>
        <row r="37556">
          <cell r="D37556">
            <v>0</v>
          </cell>
        </row>
        <row r="37557">
          <cell r="D37557">
            <v>0</v>
          </cell>
        </row>
        <row r="37558">
          <cell r="D37558">
            <v>0</v>
          </cell>
        </row>
        <row r="37559">
          <cell r="D37559">
            <v>0</v>
          </cell>
        </row>
        <row r="37560">
          <cell r="D37560">
            <v>0</v>
          </cell>
        </row>
        <row r="37561">
          <cell r="D37561">
            <v>0</v>
          </cell>
        </row>
        <row r="37562">
          <cell r="D37562">
            <v>0</v>
          </cell>
        </row>
        <row r="37563">
          <cell r="D37563">
            <v>0</v>
          </cell>
        </row>
        <row r="37564">
          <cell r="D37564">
            <v>0</v>
          </cell>
        </row>
        <row r="37565">
          <cell r="D37565">
            <v>0</v>
          </cell>
        </row>
        <row r="37566">
          <cell r="D37566">
            <v>0</v>
          </cell>
        </row>
        <row r="37567">
          <cell r="D37567">
            <v>0</v>
          </cell>
        </row>
        <row r="37568">
          <cell r="D37568">
            <v>0</v>
          </cell>
        </row>
        <row r="37569">
          <cell r="D37569">
            <v>0</v>
          </cell>
        </row>
        <row r="37570">
          <cell r="D37570">
            <v>0</v>
          </cell>
        </row>
        <row r="37571">
          <cell r="D37571">
            <v>0</v>
          </cell>
        </row>
        <row r="37572">
          <cell r="D37572">
            <v>0</v>
          </cell>
        </row>
        <row r="37573">
          <cell r="D37573">
            <v>0</v>
          </cell>
        </row>
        <row r="37574">
          <cell r="D37574">
            <v>0</v>
          </cell>
        </row>
        <row r="37575">
          <cell r="D37575">
            <v>0</v>
          </cell>
        </row>
        <row r="37576">
          <cell r="D37576">
            <v>0</v>
          </cell>
        </row>
        <row r="37577">
          <cell r="D37577">
            <v>0</v>
          </cell>
        </row>
        <row r="37578">
          <cell r="D37578">
            <v>0</v>
          </cell>
        </row>
        <row r="37579">
          <cell r="D37579">
            <v>0</v>
          </cell>
        </row>
        <row r="37580">
          <cell r="D37580">
            <v>0</v>
          </cell>
        </row>
        <row r="37581">
          <cell r="D37581">
            <v>0</v>
          </cell>
        </row>
        <row r="37582">
          <cell r="D37582">
            <v>0</v>
          </cell>
        </row>
        <row r="37583">
          <cell r="D37583">
            <v>0</v>
          </cell>
        </row>
        <row r="37584">
          <cell r="D37584">
            <v>0</v>
          </cell>
        </row>
        <row r="37585">
          <cell r="D37585">
            <v>0</v>
          </cell>
        </row>
        <row r="37586">
          <cell r="D37586">
            <v>0</v>
          </cell>
        </row>
        <row r="37587">
          <cell r="D37587">
            <v>0</v>
          </cell>
        </row>
        <row r="37588">
          <cell r="D37588">
            <v>0</v>
          </cell>
        </row>
        <row r="37589">
          <cell r="D37589">
            <v>0</v>
          </cell>
        </row>
        <row r="37590">
          <cell r="D37590">
            <v>0</v>
          </cell>
        </row>
        <row r="37591">
          <cell r="D37591">
            <v>0</v>
          </cell>
        </row>
        <row r="37592">
          <cell r="D37592">
            <v>0</v>
          </cell>
        </row>
        <row r="37593">
          <cell r="D37593">
            <v>0</v>
          </cell>
        </row>
        <row r="37594">
          <cell r="D37594">
            <v>0</v>
          </cell>
        </row>
        <row r="37595">
          <cell r="D37595">
            <v>0</v>
          </cell>
        </row>
        <row r="37596">
          <cell r="D37596">
            <v>0</v>
          </cell>
        </row>
        <row r="37597">
          <cell r="D37597">
            <v>0</v>
          </cell>
        </row>
        <row r="37598">
          <cell r="D37598">
            <v>0</v>
          </cell>
        </row>
        <row r="37599">
          <cell r="D37599">
            <v>0</v>
          </cell>
        </row>
        <row r="37600">
          <cell r="D37600">
            <v>0</v>
          </cell>
        </row>
        <row r="37601">
          <cell r="D37601">
            <v>0</v>
          </cell>
        </row>
        <row r="37602">
          <cell r="D37602">
            <v>0</v>
          </cell>
        </row>
        <row r="37603">
          <cell r="D37603">
            <v>0</v>
          </cell>
        </row>
        <row r="37604">
          <cell r="D37604">
            <v>0</v>
          </cell>
        </row>
        <row r="37605">
          <cell r="D37605">
            <v>0</v>
          </cell>
        </row>
        <row r="37606">
          <cell r="D37606">
            <v>0</v>
          </cell>
        </row>
        <row r="37607">
          <cell r="D37607">
            <v>0</v>
          </cell>
        </row>
        <row r="37608">
          <cell r="D37608">
            <v>0</v>
          </cell>
        </row>
        <row r="37609">
          <cell r="D37609">
            <v>0</v>
          </cell>
        </row>
        <row r="37610">
          <cell r="D37610">
            <v>0</v>
          </cell>
        </row>
        <row r="37611">
          <cell r="D37611">
            <v>0</v>
          </cell>
        </row>
        <row r="37612">
          <cell r="D37612">
            <v>0</v>
          </cell>
        </row>
        <row r="37613">
          <cell r="D37613">
            <v>0</v>
          </cell>
        </row>
        <row r="37614">
          <cell r="D37614">
            <v>0</v>
          </cell>
        </row>
        <row r="37615">
          <cell r="D37615">
            <v>0</v>
          </cell>
        </row>
        <row r="37616">
          <cell r="D37616">
            <v>0</v>
          </cell>
        </row>
        <row r="37617">
          <cell r="D37617">
            <v>0</v>
          </cell>
        </row>
        <row r="37618">
          <cell r="D37618">
            <v>0</v>
          </cell>
        </row>
        <row r="37619">
          <cell r="D37619">
            <v>0</v>
          </cell>
        </row>
        <row r="37620">
          <cell r="D37620">
            <v>0</v>
          </cell>
        </row>
        <row r="37621">
          <cell r="D37621">
            <v>0</v>
          </cell>
        </row>
        <row r="37622">
          <cell r="D37622">
            <v>0</v>
          </cell>
        </row>
        <row r="37623">
          <cell r="D37623">
            <v>0</v>
          </cell>
        </row>
        <row r="37624">
          <cell r="D37624">
            <v>0</v>
          </cell>
        </row>
        <row r="37625">
          <cell r="D37625">
            <v>0</v>
          </cell>
        </row>
        <row r="37626">
          <cell r="D37626">
            <v>0</v>
          </cell>
        </row>
        <row r="37627">
          <cell r="D37627">
            <v>0</v>
          </cell>
        </row>
        <row r="37628">
          <cell r="D37628">
            <v>0</v>
          </cell>
        </row>
        <row r="37629">
          <cell r="D37629">
            <v>0</v>
          </cell>
        </row>
        <row r="37630">
          <cell r="D37630">
            <v>0</v>
          </cell>
        </row>
        <row r="37631">
          <cell r="D37631">
            <v>0</v>
          </cell>
        </row>
        <row r="37632">
          <cell r="D37632">
            <v>0</v>
          </cell>
        </row>
        <row r="37633">
          <cell r="D37633">
            <v>0</v>
          </cell>
        </row>
        <row r="37634">
          <cell r="D37634">
            <v>0</v>
          </cell>
        </row>
        <row r="37635">
          <cell r="D37635">
            <v>0</v>
          </cell>
        </row>
        <row r="37636">
          <cell r="D37636">
            <v>0</v>
          </cell>
        </row>
        <row r="37637">
          <cell r="D37637">
            <v>0</v>
          </cell>
        </row>
        <row r="37638">
          <cell r="D37638">
            <v>0</v>
          </cell>
        </row>
        <row r="37639">
          <cell r="D37639">
            <v>0</v>
          </cell>
        </row>
        <row r="37640">
          <cell r="D37640">
            <v>0</v>
          </cell>
        </row>
        <row r="37641">
          <cell r="D37641">
            <v>0</v>
          </cell>
        </row>
        <row r="37642">
          <cell r="D37642">
            <v>0</v>
          </cell>
        </row>
        <row r="37643">
          <cell r="D37643">
            <v>0</v>
          </cell>
        </row>
        <row r="37644">
          <cell r="D37644">
            <v>0</v>
          </cell>
        </row>
        <row r="37645">
          <cell r="D37645">
            <v>0</v>
          </cell>
        </row>
        <row r="37646">
          <cell r="D37646">
            <v>0</v>
          </cell>
        </row>
        <row r="37647">
          <cell r="D37647">
            <v>0</v>
          </cell>
        </row>
        <row r="37648">
          <cell r="D37648">
            <v>0</v>
          </cell>
        </row>
        <row r="37649">
          <cell r="D37649">
            <v>0</v>
          </cell>
        </row>
        <row r="37650">
          <cell r="D37650">
            <v>0</v>
          </cell>
        </row>
        <row r="37651">
          <cell r="D37651">
            <v>0</v>
          </cell>
        </row>
        <row r="37652">
          <cell r="D37652">
            <v>0</v>
          </cell>
        </row>
        <row r="37653">
          <cell r="D37653">
            <v>0</v>
          </cell>
        </row>
        <row r="37654">
          <cell r="D37654">
            <v>0</v>
          </cell>
        </row>
        <row r="37655">
          <cell r="D37655">
            <v>0</v>
          </cell>
        </row>
        <row r="37656">
          <cell r="D37656">
            <v>0</v>
          </cell>
        </row>
        <row r="37657">
          <cell r="D37657">
            <v>0</v>
          </cell>
        </row>
        <row r="37658">
          <cell r="D37658">
            <v>0</v>
          </cell>
        </row>
        <row r="37659">
          <cell r="D37659">
            <v>0</v>
          </cell>
        </row>
        <row r="37660">
          <cell r="D37660">
            <v>0</v>
          </cell>
        </row>
        <row r="37661">
          <cell r="D37661">
            <v>0</v>
          </cell>
        </row>
        <row r="37662">
          <cell r="D37662">
            <v>0</v>
          </cell>
        </row>
        <row r="37663">
          <cell r="D37663">
            <v>0</v>
          </cell>
        </row>
        <row r="37664">
          <cell r="D37664">
            <v>0</v>
          </cell>
        </row>
        <row r="37665">
          <cell r="D37665">
            <v>0</v>
          </cell>
        </row>
        <row r="37666">
          <cell r="D37666">
            <v>0</v>
          </cell>
        </row>
        <row r="37667">
          <cell r="D37667">
            <v>0</v>
          </cell>
        </row>
        <row r="37668">
          <cell r="D37668">
            <v>0</v>
          </cell>
        </row>
        <row r="37669">
          <cell r="D37669">
            <v>0</v>
          </cell>
        </row>
        <row r="37670">
          <cell r="D37670">
            <v>0</v>
          </cell>
        </row>
        <row r="37671">
          <cell r="D37671">
            <v>0</v>
          </cell>
        </row>
        <row r="37672">
          <cell r="D37672">
            <v>0</v>
          </cell>
        </row>
        <row r="37673">
          <cell r="D37673">
            <v>0</v>
          </cell>
        </row>
        <row r="37674">
          <cell r="D37674">
            <v>0</v>
          </cell>
        </row>
        <row r="37675">
          <cell r="D37675">
            <v>0</v>
          </cell>
        </row>
        <row r="37676">
          <cell r="D37676">
            <v>0</v>
          </cell>
        </row>
        <row r="37677">
          <cell r="D37677">
            <v>0</v>
          </cell>
        </row>
        <row r="37678">
          <cell r="D37678">
            <v>0</v>
          </cell>
        </row>
        <row r="37679">
          <cell r="D37679">
            <v>0</v>
          </cell>
        </row>
        <row r="37680">
          <cell r="D37680">
            <v>0</v>
          </cell>
        </row>
        <row r="37681">
          <cell r="D37681">
            <v>0</v>
          </cell>
        </row>
        <row r="37682">
          <cell r="D37682">
            <v>0</v>
          </cell>
        </row>
        <row r="37683">
          <cell r="D37683">
            <v>0</v>
          </cell>
        </row>
        <row r="37684">
          <cell r="D37684">
            <v>0</v>
          </cell>
        </row>
        <row r="37685">
          <cell r="D37685">
            <v>0</v>
          </cell>
        </row>
        <row r="37686">
          <cell r="D37686">
            <v>0</v>
          </cell>
        </row>
        <row r="37687">
          <cell r="D37687">
            <v>0</v>
          </cell>
        </row>
        <row r="37688">
          <cell r="D37688">
            <v>0</v>
          </cell>
        </row>
        <row r="37689">
          <cell r="D37689">
            <v>0</v>
          </cell>
        </row>
        <row r="37690">
          <cell r="D37690">
            <v>0</v>
          </cell>
        </row>
        <row r="37691">
          <cell r="D37691">
            <v>0</v>
          </cell>
        </row>
        <row r="37692">
          <cell r="D37692">
            <v>0</v>
          </cell>
        </row>
        <row r="37693">
          <cell r="D37693">
            <v>0</v>
          </cell>
        </row>
        <row r="37694">
          <cell r="D37694">
            <v>0</v>
          </cell>
        </row>
        <row r="37695">
          <cell r="D37695">
            <v>0</v>
          </cell>
        </row>
        <row r="37696">
          <cell r="D37696">
            <v>0</v>
          </cell>
        </row>
        <row r="37697">
          <cell r="D37697">
            <v>0</v>
          </cell>
        </row>
        <row r="37698">
          <cell r="D37698">
            <v>0</v>
          </cell>
        </row>
        <row r="37699">
          <cell r="D37699">
            <v>0</v>
          </cell>
        </row>
        <row r="37700">
          <cell r="D37700">
            <v>0</v>
          </cell>
        </row>
        <row r="37701">
          <cell r="D37701">
            <v>0</v>
          </cell>
        </row>
        <row r="37702">
          <cell r="D37702">
            <v>0</v>
          </cell>
        </row>
        <row r="37703">
          <cell r="D37703">
            <v>0</v>
          </cell>
        </row>
        <row r="37704">
          <cell r="D37704">
            <v>0</v>
          </cell>
        </row>
        <row r="37705">
          <cell r="D37705">
            <v>0</v>
          </cell>
        </row>
        <row r="37706">
          <cell r="D37706">
            <v>0</v>
          </cell>
        </row>
        <row r="37707">
          <cell r="D37707">
            <v>0</v>
          </cell>
        </row>
        <row r="37708">
          <cell r="D37708">
            <v>0</v>
          </cell>
        </row>
        <row r="37709">
          <cell r="D37709">
            <v>0</v>
          </cell>
        </row>
        <row r="37710">
          <cell r="D37710">
            <v>0</v>
          </cell>
        </row>
        <row r="37711">
          <cell r="D37711">
            <v>0</v>
          </cell>
        </row>
        <row r="37712">
          <cell r="D37712">
            <v>0</v>
          </cell>
        </row>
        <row r="37713">
          <cell r="D37713">
            <v>0</v>
          </cell>
        </row>
        <row r="37714">
          <cell r="D37714">
            <v>0</v>
          </cell>
        </row>
        <row r="37715">
          <cell r="D37715">
            <v>0</v>
          </cell>
        </row>
        <row r="37716">
          <cell r="D37716">
            <v>0</v>
          </cell>
        </row>
        <row r="37717">
          <cell r="D37717">
            <v>0</v>
          </cell>
        </row>
        <row r="37718">
          <cell r="D37718">
            <v>0</v>
          </cell>
        </row>
        <row r="37719">
          <cell r="D37719">
            <v>0</v>
          </cell>
        </row>
        <row r="37720">
          <cell r="D37720">
            <v>0</v>
          </cell>
        </row>
        <row r="37721">
          <cell r="D37721">
            <v>0</v>
          </cell>
        </row>
        <row r="37722">
          <cell r="D37722">
            <v>0</v>
          </cell>
        </row>
        <row r="37723">
          <cell r="D37723">
            <v>0</v>
          </cell>
        </row>
        <row r="37724">
          <cell r="D37724">
            <v>0</v>
          </cell>
        </row>
        <row r="37725">
          <cell r="D37725">
            <v>0</v>
          </cell>
        </row>
        <row r="37726">
          <cell r="D37726">
            <v>0</v>
          </cell>
        </row>
        <row r="37727">
          <cell r="D37727">
            <v>0</v>
          </cell>
        </row>
        <row r="37728">
          <cell r="D37728">
            <v>0</v>
          </cell>
        </row>
        <row r="37729">
          <cell r="D37729">
            <v>0</v>
          </cell>
        </row>
        <row r="37730">
          <cell r="D37730">
            <v>0</v>
          </cell>
        </row>
        <row r="37731">
          <cell r="D37731">
            <v>0</v>
          </cell>
        </row>
        <row r="37732">
          <cell r="D37732">
            <v>0</v>
          </cell>
        </row>
        <row r="37733">
          <cell r="D37733">
            <v>0</v>
          </cell>
        </row>
        <row r="37734">
          <cell r="D37734">
            <v>0</v>
          </cell>
        </row>
        <row r="37735">
          <cell r="D37735">
            <v>0</v>
          </cell>
        </row>
        <row r="37736">
          <cell r="D37736">
            <v>0</v>
          </cell>
        </row>
        <row r="37737">
          <cell r="D37737">
            <v>0</v>
          </cell>
        </row>
        <row r="37738">
          <cell r="D37738">
            <v>0</v>
          </cell>
        </row>
        <row r="37739">
          <cell r="D37739">
            <v>0</v>
          </cell>
        </row>
        <row r="37740">
          <cell r="D37740">
            <v>0</v>
          </cell>
        </row>
        <row r="37741">
          <cell r="D37741">
            <v>0</v>
          </cell>
        </row>
        <row r="37742">
          <cell r="D37742">
            <v>0</v>
          </cell>
        </row>
        <row r="37743">
          <cell r="D37743">
            <v>0</v>
          </cell>
        </row>
        <row r="37744">
          <cell r="D37744">
            <v>0</v>
          </cell>
        </row>
        <row r="37745">
          <cell r="D37745">
            <v>0</v>
          </cell>
        </row>
        <row r="37746">
          <cell r="D37746">
            <v>0</v>
          </cell>
        </row>
        <row r="37747">
          <cell r="D37747">
            <v>0</v>
          </cell>
        </row>
        <row r="37748">
          <cell r="D37748">
            <v>0</v>
          </cell>
        </row>
        <row r="37749">
          <cell r="D37749">
            <v>0</v>
          </cell>
        </row>
        <row r="37750">
          <cell r="D37750">
            <v>0</v>
          </cell>
        </row>
        <row r="37751">
          <cell r="D37751">
            <v>0</v>
          </cell>
        </row>
        <row r="37752">
          <cell r="D37752">
            <v>0</v>
          </cell>
        </row>
        <row r="37753">
          <cell r="D37753">
            <v>0</v>
          </cell>
        </row>
        <row r="37754">
          <cell r="D37754">
            <v>0</v>
          </cell>
        </row>
        <row r="37755">
          <cell r="D37755">
            <v>0</v>
          </cell>
        </row>
        <row r="37756">
          <cell r="D37756">
            <v>0</v>
          </cell>
        </row>
        <row r="37757">
          <cell r="D37757">
            <v>0</v>
          </cell>
        </row>
        <row r="37758">
          <cell r="D37758">
            <v>0</v>
          </cell>
        </row>
        <row r="37759">
          <cell r="D37759">
            <v>0</v>
          </cell>
        </row>
        <row r="37760">
          <cell r="D37760">
            <v>0</v>
          </cell>
        </row>
        <row r="37761">
          <cell r="D37761">
            <v>0</v>
          </cell>
        </row>
        <row r="37762">
          <cell r="D37762">
            <v>0</v>
          </cell>
        </row>
        <row r="37763">
          <cell r="D37763">
            <v>0</v>
          </cell>
        </row>
        <row r="37764">
          <cell r="D37764">
            <v>0</v>
          </cell>
        </row>
        <row r="37765">
          <cell r="D37765">
            <v>0</v>
          </cell>
        </row>
        <row r="37766">
          <cell r="D37766">
            <v>0</v>
          </cell>
        </row>
        <row r="37767">
          <cell r="D37767">
            <v>0</v>
          </cell>
        </row>
        <row r="37768">
          <cell r="D37768">
            <v>0</v>
          </cell>
        </row>
        <row r="37769">
          <cell r="D37769">
            <v>0</v>
          </cell>
        </row>
        <row r="37770">
          <cell r="D37770">
            <v>0</v>
          </cell>
        </row>
        <row r="37771">
          <cell r="D37771">
            <v>0</v>
          </cell>
        </row>
        <row r="37772">
          <cell r="D37772">
            <v>0</v>
          </cell>
        </row>
        <row r="37773">
          <cell r="D37773">
            <v>0</v>
          </cell>
        </row>
        <row r="37774">
          <cell r="D37774">
            <v>0</v>
          </cell>
        </row>
        <row r="37775">
          <cell r="D37775">
            <v>0</v>
          </cell>
        </row>
        <row r="37776">
          <cell r="D37776">
            <v>0</v>
          </cell>
        </row>
        <row r="37777">
          <cell r="D37777">
            <v>0</v>
          </cell>
        </row>
        <row r="37778">
          <cell r="D37778">
            <v>0</v>
          </cell>
        </row>
        <row r="37779">
          <cell r="D37779">
            <v>0</v>
          </cell>
        </row>
        <row r="37780">
          <cell r="D37780">
            <v>0</v>
          </cell>
        </row>
        <row r="37781">
          <cell r="D37781">
            <v>0</v>
          </cell>
        </row>
        <row r="37782">
          <cell r="D37782">
            <v>0</v>
          </cell>
        </row>
        <row r="37783">
          <cell r="D37783">
            <v>0</v>
          </cell>
        </row>
        <row r="37784">
          <cell r="D37784">
            <v>0</v>
          </cell>
        </row>
        <row r="37785">
          <cell r="D37785">
            <v>0</v>
          </cell>
        </row>
        <row r="37786">
          <cell r="D37786">
            <v>0</v>
          </cell>
        </row>
        <row r="37787">
          <cell r="D37787">
            <v>0</v>
          </cell>
        </row>
        <row r="37788">
          <cell r="D37788">
            <v>0</v>
          </cell>
        </row>
        <row r="37789">
          <cell r="D37789">
            <v>0</v>
          </cell>
        </row>
        <row r="37790">
          <cell r="D37790">
            <v>0</v>
          </cell>
        </row>
        <row r="37791">
          <cell r="D37791">
            <v>0</v>
          </cell>
        </row>
        <row r="37792">
          <cell r="D37792">
            <v>0</v>
          </cell>
        </row>
        <row r="37793">
          <cell r="D37793">
            <v>0</v>
          </cell>
        </row>
        <row r="37794">
          <cell r="D37794">
            <v>0</v>
          </cell>
        </row>
        <row r="37795">
          <cell r="D37795">
            <v>0</v>
          </cell>
        </row>
        <row r="37796">
          <cell r="D37796">
            <v>0</v>
          </cell>
        </row>
        <row r="37797">
          <cell r="D37797">
            <v>0</v>
          </cell>
        </row>
        <row r="37798">
          <cell r="D37798">
            <v>0</v>
          </cell>
        </row>
        <row r="37799">
          <cell r="D37799">
            <v>0</v>
          </cell>
        </row>
        <row r="37800">
          <cell r="D37800">
            <v>0</v>
          </cell>
        </row>
        <row r="37801">
          <cell r="D37801">
            <v>0</v>
          </cell>
        </row>
        <row r="37802">
          <cell r="D37802">
            <v>0</v>
          </cell>
        </row>
        <row r="37803">
          <cell r="D37803">
            <v>0</v>
          </cell>
        </row>
        <row r="37804">
          <cell r="D37804">
            <v>0</v>
          </cell>
        </row>
        <row r="37805">
          <cell r="D37805">
            <v>0</v>
          </cell>
        </row>
        <row r="37806">
          <cell r="D37806">
            <v>0</v>
          </cell>
        </row>
        <row r="37807">
          <cell r="D37807">
            <v>0</v>
          </cell>
        </row>
        <row r="37808">
          <cell r="D37808">
            <v>0</v>
          </cell>
        </row>
        <row r="37809">
          <cell r="D37809">
            <v>0</v>
          </cell>
        </row>
        <row r="37810">
          <cell r="D37810">
            <v>0</v>
          </cell>
        </row>
        <row r="37811">
          <cell r="D37811">
            <v>0</v>
          </cell>
        </row>
        <row r="37812">
          <cell r="D37812">
            <v>0</v>
          </cell>
        </row>
        <row r="37813">
          <cell r="D37813">
            <v>0</v>
          </cell>
        </row>
        <row r="37814">
          <cell r="D37814">
            <v>0</v>
          </cell>
        </row>
        <row r="37815">
          <cell r="D37815">
            <v>0</v>
          </cell>
        </row>
        <row r="37816">
          <cell r="D37816">
            <v>0</v>
          </cell>
        </row>
        <row r="37817">
          <cell r="D37817">
            <v>0</v>
          </cell>
        </row>
        <row r="37818">
          <cell r="D37818">
            <v>0</v>
          </cell>
        </row>
        <row r="37819">
          <cell r="D37819">
            <v>0</v>
          </cell>
        </row>
        <row r="37820">
          <cell r="D37820">
            <v>0</v>
          </cell>
        </row>
        <row r="37821">
          <cell r="D37821">
            <v>0</v>
          </cell>
        </row>
        <row r="37822">
          <cell r="D37822">
            <v>0</v>
          </cell>
        </row>
        <row r="37823">
          <cell r="D37823">
            <v>0</v>
          </cell>
        </row>
        <row r="37824">
          <cell r="D37824">
            <v>0</v>
          </cell>
        </row>
        <row r="37825">
          <cell r="D37825">
            <v>0</v>
          </cell>
        </row>
        <row r="37826">
          <cell r="D37826">
            <v>0</v>
          </cell>
        </row>
        <row r="37827">
          <cell r="D37827">
            <v>0</v>
          </cell>
        </row>
        <row r="37828">
          <cell r="D37828">
            <v>0</v>
          </cell>
        </row>
        <row r="37829">
          <cell r="D37829">
            <v>0</v>
          </cell>
        </row>
        <row r="37830">
          <cell r="D37830">
            <v>0</v>
          </cell>
        </row>
        <row r="37831">
          <cell r="D37831">
            <v>0</v>
          </cell>
        </row>
        <row r="37832">
          <cell r="D37832">
            <v>0</v>
          </cell>
        </row>
        <row r="37833">
          <cell r="D37833">
            <v>0</v>
          </cell>
        </row>
        <row r="37834">
          <cell r="D37834">
            <v>0</v>
          </cell>
        </row>
        <row r="37835">
          <cell r="D37835">
            <v>0</v>
          </cell>
        </row>
        <row r="37836">
          <cell r="D37836">
            <v>0</v>
          </cell>
        </row>
        <row r="37837">
          <cell r="D37837">
            <v>0</v>
          </cell>
        </row>
        <row r="37838">
          <cell r="D37838">
            <v>0</v>
          </cell>
        </row>
        <row r="37839">
          <cell r="D37839">
            <v>0</v>
          </cell>
        </row>
        <row r="37840">
          <cell r="D37840">
            <v>0</v>
          </cell>
        </row>
        <row r="37841">
          <cell r="D37841">
            <v>0</v>
          </cell>
        </row>
        <row r="37842">
          <cell r="D37842">
            <v>0</v>
          </cell>
        </row>
        <row r="37843">
          <cell r="D37843">
            <v>0</v>
          </cell>
        </row>
        <row r="37844">
          <cell r="D37844">
            <v>0</v>
          </cell>
        </row>
        <row r="37845">
          <cell r="D37845">
            <v>0</v>
          </cell>
        </row>
        <row r="37846">
          <cell r="D37846">
            <v>0</v>
          </cell>
        </row>
        <row r="37847">
          <cell r="D37847">
            <v>0</v>
          </cell>
        </row>
        <row r="37848">
          <cell r="D37848">
            <v>0</v>
          </cell>
        </row>
        <row r="37849">
          <cell r="D37849">
            <v>0</v>
          </cell>
        </row>
        <row r="37850">
          <cell r="D37850">
            <v>0</v>
          </cell>
        </row>
        <row r="37851">
          <cell r="D37851">
            <v>0</v>
          </cell>
        </row>
        <row r="37852">
          <cell r="D37852">
            <v>0</v>
          </cell>
        </row>
        <row r="37853">
          <cell r="D37853">
            <v>0</v>
          </cell>
        </row>
        <row r="37854">
          <cell r="D37854">
            <v>0</v>
          </cell>
        </row>
        <row r="37855">
          <cell r="D37855">
            <v>0</v>
          </cell>
        </row>
        <row r="37856">
          <cell r="D37856">
            <v>0</v>
          </cell>
        </row>
        <row r="37857">
          <cell r="D37857">
            <v>0</v>
          </cell>
        </row>
        <row r="37858">
          <cell r="D37858">
            <v>0</v>
          </cell>
        </row>
        <row r="37859">
          <cell r="D37859">
            <v>0</v>
          </cell>
        </row>
        <row r="37860">
          <cell r="D37860">
            <v>0</v>
          </cell>
        </row>
        <row r="37861">
          <cell r="D37861">
            <v>0</v>
          </cell>
        </row>
        <row r="37862">
          <cell r="D37862">
            <v>0</v>
          </cell>
        </row>
        <row r="37863">
          <cell r="D37863">
            <v>0</v>
          </cell>
        </row>
        <row r="37864">
          <cell r="D37864">
            <v>0</v>
          </cell>
        </row>
        <row r="37865">
          <cell r="D37865">
            <v>0</v>
          </cell>
        </row>
        <row r="37866">
          <cell r="D37866">
            <v>0</v>
          </cell>
        </row>
        <row r="37867">
          <cell r="D37867">
            <v>0</v>
          </cell>
        </row>
        <row r="37868">
          <cell r="D37868">
            <v>0</v>
          </cell>
        </row>
        <row r="37869">
          <cell r="D37869">
            <v>0</v>
          </cell>
        </row>
        <row r="37870">
          <cell r="D37870">
            <v>0</v>
          </cell>
        </row>
        <row r="37871">
          <cell r="D37871">
            <v>0</v>
          </cell>
        </row>
        <row r="37872">
          <cell r="D37872">
            <v>0</v>
          </cell>
        </row>
        <row r="37873">
          <cell r="D37873">
            <v>0</v>
          </cell>
        </row>
        <row r="37874">
          <cell r="D37874">
            <v>0</v>
          </cell>
        </row>
        <row r="37875">
          <cell r="D37875">
            <v>0</v>
          </cell>
        </row>
        <row r="37876">
          <cell r="D37876">
            <v>0</v>
          </cell>
        </row>
        <row r="37877">
          <cell r="D37877">
            <v>0</v>
          </cell>
        </row>
        <row r="37878">
          <cell r="D37878">
            <v>0</v>
          </cell>
        </row>
        <row r="37879">
          <cell r="D37879">
            <v>0</v>
          </cell>
        </row>
        <row r="37880">
          <cell r="D37880">
            <v>0</v>
          </cell>
        </row>
        <row r="37881">
          <cell r="D37881">
            <v>0</v>
          </cell>
        </row>
        <row r="37882">
          <cell r="D37882">
            <v>0</v>
          </cell>
        </row>
        <row r="37883">
          <cell r="D37883">
            <v>0</v>
          </cell>
        </row>
        <row r="37884">
          <cell r="D37884">
            <v>0</v>
          </cell>
        </row>
        <row r="37885">
          <cell r="D37885">
            <v>0</v>
          </cell>
        </row>
        <row r="37886">
          <cell r="D37886">
            <v>0</v>
          </cell>
        </row>
        <row r="37887">
          <cell r="D37887">
            <v>0</v>
          </cell>
        </row>
        <row r="37888">
          <cell r="D37888">
            <v>0</v>
          </cell>
        </row>
        <row r="37889">
          <cell r="D37889">
            <v>0</v>
          </cell>
        </row>
        <row r="37890">
          <cell r="D37890">
            <v>0</v>
          </cell>
        </row>
        <row r="37891">
          <cell r="D37891">
            <v>0</v>
          </cell>
        </row>
        <row r="37892">
          <cell r="D37892">
            <v>0</v>
          </cell>
        </row>
        <row r="37893">
          <cell r="D37893">
            <v>0</v>
          </cell>
        </row>
        <row r="37894">
          <cell r="D37894">
            <v>0</v>
          </cell>
        </row>
        <row r="37895">
          <cell r="D37895">
            <v>0</v>
          </cell>
        </row>
        <row r="37896">
          <cell r="D37896">
            <v>0</v>
          </cell>
        </row>
        <row r="37897">
          <cell r="D37897">
            <v>0</v>
          </cell>
        </row>
        <row r="37898">
          <cell r="D37898">
            <v>0</v>
          </cell>
        </row>
        <row r="37899">
          <cell r="D37899">
            <v>0</v>
          </cell>
        </row>
        <row r="37900">
          <cell r="D37900">
            <v>0</v>
          </cell>
        </row>
        <row r="37901">
          <cell r="D37901">
            <v>0</v>
          </cell>
        </row>
        <row r="37902">
          <cell r="D37902">
            <v>0</v>
          </cell>
        </row>
        <row r="37903">
          <cell r="D37903">
            <v>0</v>
          </cell>
        </row>
        <row r="37904">
          <cell r="D37904">
            <v>0</v>
          </cell>
        </row>
        <row r="37905">
          <cell r="D37905">
            <v>0</v>
          </cell>
        </row>
        <row r="37906">
          <cell r="D37906">
            <v>0</v>
          </cell>
        </row>
        <row r="37907">
          <cell r="D37907">
            <v>0</v>
          </cell>
        </row>
        <row r="37908">
          <cell r="D37908">
            <v>0</v>
          </cell>
        </row>
        <row r="37909">
          <cell r="D37909">
            <v>0</v>
          </cell>
        </row>
        <row r="37910">
          <cell r="D37910">
            <v>0</v>
          </cell>
        </row>
        <row r="37911">
          <cell r="D37911">
            <v>0</v>
          </cell>
        </row>
        <row r="37912">
          <cell r="D37912">
            <v>0</v>
          </cell>
        </row>
        <row r="37913">
          <cell r="D37913">
            <v>0</v>
          </cell>
        </row>
        <row r="37914">
          <cell r="D37914">
            <v>0</v>
          </cell>
        </row>
        <row r="37915">
          <cell r="D37915">
            <v>0</v>
          </cell>
        </row>
        <row r="37916">
          <cell r="D37916">
            <v>0</v>
          </cell>
        </row>
        <row r="37917">
          <cell r="D37917">
            <v>0</v>
          </cell>
        </row>
        <row r="37918">
          <cell r="D37918">
            <v>0</v>
          </cell>
        </row>
        <row r="37919">
          <cell r="D37919">
            <v>0</v>
          </cell>
        </row>
        <row r="37920">
          <cell r="D37920">
            <v>0</v>
          </cell>
        </row>
        <row r="37921">
          <cell r="D37921">
            <v>0</v>
          </cell>
        </row>
        <row r="37922">
          <cell r="D37922">
            <v>0</v>
          </cell>
        </row>
        <row r="37923">
          <cell r="D37923">
            <v>0</v>
          </cell>
        </row>
        <row r="37924">
          <cell r="D37924">
            <v>0</v>
          </cell>
        </row>
        <row r="37925">
          <cell r="D37925">
            <v>0</v>
          </cell>
        </row>
        <row r="37926">
          <cell r="D37926">
            <v>0</v>
          </cell>
        </row>
        <row r="37927">
          <cell r="D37927">
            <v>0</v>
          </cell>
        </row>
        <row r="37928">
          <cell r="D37928">
            <v>0</v>
          </cell>
        </row>
        <row r="37929">
          <cell r="D37929">
            <v>0</v>
          </cell>
        </row>
        <row r="37930">
          <cell r="D37930">
            <v>0</v>
          </cell>
        </row>
        <row r="37931">
          <cell r="D37931">
            <v>0</v>
          </cell>
        </row>
        <row r="37932">
          <cell r="D37932">
            <v>0</v>
          </cell>
        </row>
        <row r="37933">
          <cell r="D37933">
            <v>0</v>
          </cell>
        </row>
        <row r="37934">
          <cell r="D37934">
            <v>0</v>
          </cell>
        </row>
        <row r="37935">
          <cell r="D37935">
            <v>0</v>
          </cell>
        </row>
        <row r="37936">
          <cell r="D37936">
            <v>0</v>
          </cell>
        </row>
        <row r="37937">
          <cell r="D37937">
            <v>0</v>
          </cell>
        </row>
        <row r="37938">
          <cell r="D37938">
            <v>0</v>
          </cell>
        </row>
        <row r="37939">
          <cell r="D37939">
            <v>0</v>
          </cell>
        </row>
        <row r="37940">
          <cell r="D37940">
            <v>0</v>
          </cell>
        </row>
        <row r="37941">
          <cell r="D37941">
            <v>0</v>
          </cell>
        </row>
        <row r="37942">
          <cell r="D37942">
            <v>0</v>
          </cell>
        </row>
        <row r="37943">
          <cell r="D37943">
            <v>0</v>
          </cell>
        </row>
        <row r="37944">
          <cell r="D37944">
            <v>0</v>
          </cell>
        </row>
        <row r="37945">
          <cell r="D37945">
            <v>0</v>
          </cell>
        </row>
        <row r="37946">
          <cell r="D37946">
            <v>0</v>
          </cell>
        </row>
        <row r="37947">
          <cell r="D37947">
            <v>0</v>
          </cell>
        </row>
        <row r="37948">
          <cell r="D37948">
            <v>0</v>
          </cell>
        </row>
        <row r="37949">
          <cell r="D37949">
            <v>0</v>
          </cell>
        </row>
        <row r="37950">
          <cell r="D37950">
            <v>0</v>
          </cell>
        </row>
        <row r="37951">
          <cell r="D37951">
            <v>0</v>
          </cell>
        </row>
        <row r="37952">
          <cell r="D37952">
            <v>0</v>
          </cell>
        </row>
        <row r="37953">
          <cell r="D37953">
            <v>0</v>
          </cell>
        </row>
        <row r="37954">
          <cell r="D37954">
            <v>0</v>
          </cell>
        </row>
        <row r="37955">
          <cell r="D37955">
            <v>0</v>
          </cell>
        </row>
        <row r="37956">
          <cell r="D37956">
            <v>0</v>
          </cell>
        </row>
        <row r="37957">
          <cell r="D37957">
            <v>0</v>
          </cell>
        </row>
        <row r="37958">
          <cell r="D37958">
            <v>0</v>
          </cell>
        </row>
        <row r="37959">
          <cell r="D37959">
            <v>0</v>
          </cell>
        </row>
        <row r="37960">
          <cell r="D37960">
            <v>0</v>
          </cell>
        </row>
        <row r="37961">
          <cell r="D37961">
            <v>0</v>
          </cell>
        </row>
        <row r="37962">
          <cell r="D37962">
            <v>0</v>
          </cell>
        </row>
        <row r="37963">
          <cell r="D37963">
            <v>0</v>
          </cell>
        </row>
        <row r="37964">
          <cell r="D37964">
            <v>0</v>
          </cell>
        </row>
        <row r="37965">
          <cell r="D37965">
            <v>0</v>
          </cell>
        </row>
        <row r="37966">
          <cell r="D37966">
            <v>0</v>
          </cell>
        </row>
        <row r="37967">
          <cell r="D37967">
            <v>0</v>
          </cell>
        </row>
        <row r="37968">
          <cell r="D37968">
            <v>0</v>
          </cell>
        </row>
        <row r="37969">
          <cell r="D37969">
            <v>0</v>
          </cell>
        </row>
        <row r="37970">
          <cell r="D37970">
            <v>0</v>
          </cell>
        </row>
        <row r="37971">
          <cell r="D37971">
            <v>0</v>
          </cell>
        </row>
        <row r="37972">
          <cell r="D37972">
            <v>0</v>
          </cell>
        </row>
        <row r="37973">
          <cell r="D37973">
            <v>0</v>
          </cell>
        </row>
        <row r="37974">
          <cell r="D37974">
            <v>0</v>
          </cell>
        </row>
        <row r="37975">
          <cell r="D37975">
            <v>0</v>
          </cell>
        </row>
        <row r="37976">
          <cell r="D37976">
            <v>0</v>
          </cell>
        </row>
        <row r="37977">
          <cell r="D37977">
            <v>0</v>
          </cell>
        </row>
        <row r="37978">
          <cell r="D37978">
            <v>0</v>
          </cell>
        </row>
        <row r="37979">
          <cell r="D37979">
            <v>0</v>
          </cell>
        </row>
        <row r="37980">
          <cell r="D37980">
            <v>0</v>
          </cell>
        </row>
        <row r="37981">
          <cell r="D37981">
            <v>0</v>
          </cell>
        </row>
        <row r="37982">
          <cell r="D37982">
            <v>0</v>
          </cell>
        </row>
        <row r="37983">
          <cell r="D37983">
            <v>0</v>
          </cell>
        </row>
        <row r="37984">
          <cell r="D37984">
            <v>0</v>
          </cell>
        </row>
        <row r="37985">
          <cell r="D37985">
            <v>0</v>
          </cell>
        </row>
        <row r="37986">
          <cell r="D37986">
            <v>0</v>
          </cell>
        </row>
        <row r="37987">
          <cell r="D37987">
            <v>0</v>
          </cell>
        </row>
        <row r="37988">
          <cell r="D37988">
            <v>0</v>
          </cell>
        </row>
        <row r="37989">
          <cell r="D37989">
            <v>0</v>
          </cell>
        </row>
        <row r="37990">
          <cell r="D37990">
            <v>0</v>
          </cell>
        </row>
        <row r="37991">
          <cell r="D37991">
            <v>0</v>
          </cell>
        </row>
        <row r="37992">
          <cell r="D37992">
            <v>0</v>
          </cell>
        </row>
        <row r="37993">
          <cell r="D37993">
            <v>0</v>
          </cell>
        </row>
        <row r="37994">
          <cell r="D37994">
            <v>0</v>
          </cell>
        </row>
        <row r="37995">
          <cell r="D37995">
            <v>0</v>
          </cell>
        </row>
        <row r="37996">
          <cell r="D37996">
            <v>0</v>
          </cell>
        </row>
        <row r="37997">
          <cell r="D37997">
            <v>0</v>
          </cell>
        </row>
        <row r="37998">
          <cell r="D37998">
            <v>0</v>
          </cell>
        </row>
        <row r="37999">
          <cell r="D37999">
            <v>0</v>
          </cell>
        </row>
        <row r="38000">
          <cell r="D38000">
            <v>0</v>
          </cell>
        </row>
        <row r="38001">
          <cell r="D38001">
            <v>0</v>
          </cell>
        </row>
        <row r="38002">
          <cell r="D38002">
            <v>0</v>
          </cell>
        </row>
        <row r="38003">
          <cell r="D38003">
            <v>0</v>
          </cell>
        </row>
        <row r="38004">
          <cell r="D38004">
            <v>0</v>
          </cell>
        </row>
        <row r="38005">
          <cell r="D38005">
            <v>0</v>
          </cell>
        </row>
        <row r="38006">
          <cell r="D38006">
            <v>0</v>
          </cell>
        </row>
        <row r="38007">
          <cell r="D38007">
            <v>0</v>
          </cell>
        </row>
        <row r="38008">
          <cell r="D38008">
            <v>0</v>
          </cell>
        </row>
        <row r="38009">
          <cell r="D38009">
            <v>0</v>
          </cell>
        </row>
        <row r="38010">
          <cell r="D38010">
            <v>0</v>
          </cell>
        </row>
        <row r="38011">
          <cell r="D38011">
            <v>0</v>
          </cell>
        </row>
        <row r="38012">
          <cell r="D38012">
            <v>0</v>
          </cell>
        </row>
        <row r="38013">
          <cell r="D38013">
            <v>0</v>
          </cell>
        </row>
        <row r="38014">
          <cell r="D38014">
            <v>0</v>
          </cell>
        </row>
        <row r="38015">
          <cell r="D38015">
            <v>0</v>
          </cell>
        </row>
        <row r="38016">
          <cell r="D38016">
            <v>0</v>
          </cell>
        </row>
        <row r="38017">
          <cell r="D38017">
            <v>0</v>
          </cell>
        </row>
        <row r="38018">
          <cell r="D38018">
            <v>0</v>
          </cell>
        </row>
        <row r="38019">
          <cell r="D38019">
            <v>0</v>
          </cell>
        </row>
        <row r="38020">
          <cell r="D38020">
            <v>0</v>
          </cell>
        </row>
        <row r="38021">
          <cell r="D38021">
            <v>0</v>
          </cell>
        </row>
        <row r="38022">
          <cell r="D38022">
            <v>0</v>
          </cell>
        </row>
        <row r="38023">
          <cell r="D38023">
            <v>0</v>
          </cell>
        </row>
        <row r="38024">
          <cell r="D38024">
            <v>0</v>
          </cell>
        </row>
        <row r="38025">
          <cell r="D38025">
            <v>0</v>
          </cell>
        </row>
        <row r="38026">
          <cell r="D38026">
            <v>0</v>
          </cell>
        </row>
        <row r="38027">
          <cell r="D38027">
            <v>0</v>
          </cell>
        </row>
        <row r="38028">
          <cell r="D38028">
            <v>0</v>
          </cell>
        </row>
        <row r="38029">
          <cell r="D38029">
            <v>0</v>
          </cell>
        </row>
        <row r="38030">
          <cell r="D38030">
            <v>0</v>
          </cell>
        </row>
        <row r="38031">
          <cell r="D38031">
            <v>0</v>
          </cell>
        </row>
        <row r="38032">
          <cell r="D38032">
            <v>0</v>
          </cell>
        </row>
        <row r="38033">
          <cell r="D38033">
            <v>0</v>
          </cell>
        </row>
        <row r="38034">
          <cell r="D38034">
            <v>0</v>
          </cell>
        </row>
        <row r="38035">
          <cell r="D38035">
            <v>0</v>
          </cell>
        </row>
        <row r="38036">
          <cell r="D38036">
            <v>0</v>
          </cell>
        </row>
        <row r="38037">
          <cell r="D38037">
            <v>0</v>
          </cell>
        </row>
        <row r="38038">
          <cell r="D38038">
            <v>0</v>
          </cell>
        </row>
        <row r="38039">
          <cell r="D38039">
            <v>0</v>
          </cell>
        </row>
        <row r="38040">
          <cell r="D38040">
            <v>0</v>
          </cell>
        </row>
        <row r="38041">
          <cell r="D38041">
            <v>0</v>
          </cell>
        </row>
        <row r="38042">
          <cell r="D38042">
            <v>0</v>
          </cell>
        </row>
        <row r="38043">
          <cell r="D38043">
            <v>0</v>
          </cell>
        </row>
        <row r="38044">
          <cell r="D38044">
            <v>0</v>
          </cell>
        </row>
        <row r="38045">
          <cell r="D38045">
            <v>0</v>
          </cell>
        </row>
        <row r="38046">
          <cell r="D38046">
            <v>0</v>
          </cell>
        </row>
        <row r="38047">
          <cell r="D38047">
            <v>0</v>
          </cell>
        </row>
        <row r="38048">
          <cell r="D38048">
            <v>0</v>
          </cell>
        </row>
        <row r="38049">
          <cell r="D38049">
            <v>0</v>
          </cell>
        </row>
        <row r="38050">
          <cell r="D38050">
            <v>0</v>
          </cell>
        </row>
        <row r="38051">
          <cell r="D38051">
            <v>0</v>
          </cell>
        </row>
        <row r="38052">
          <cell r="D38052">
            <v>0</v>
          </cell>
        </row>
        <row r="38053">
          <cell r="D38053">
            <v>0</v>
          </cell>
        </row>
        <row r="38054">
          <cell r="D38054">
            <v>0</v>
          </cell>
        </row>
        <row r="38055">
          <cell r="D38055">
            <v>0</v>
          </cell>
        </row>
        <row r="38056">
          <cell r="D38056">
            <v>0</v>
          </cell>
        </row>
        <row r="38057">
          <cell r="D38057">
            <v>0</v>
          </cell>
        </row>
        <row r="38058">
          <cell r="D38058">
            <v>0</v>
          </cell>
        </row>
        <row r="38059">
          <cell r="D38059">
            <v>0</v>
          </cell>
        </row>
        <row r="38060">
          <cell r="D38060">
            <v>0</v>
          </cell>
        </row>
        <row r="38061">
          <cell r="D38061">
            <v>0</v>
          </cell>
        </row>
        <row r="38062">
          <cell r="D38062">
            <v>0</v>
          </cell>
        </row>
        <row r="38063">
          <cell r="D38063">
            <v>0</v>
          </cell>
        </row>
        <row r="38064">
          <cell r="D38064">
            <v>0</v>
          </cell>
        </row>
        <row r="38065">
          <cell r="D38065">
            <v>0</v>
          </cell>
        </row>
        <row r="38066">
          <cell r="D38066">
            <v>0</v>
          </cell>
        </row>
        <row r="38067">
          <cell r="D38067">
            <v>0</v>
          </cell>
        </row>
        <row r="38068">
          <cell r="D38068">
            <v>0</v>
          </cell>
        </row>
        <row r="38069">
          <cell r="D38069">
            <v>0</v>
          </cell>
        </row>
        <row r="38070">
          <cell r="D38070">
            <v>0</v>
          </cell>
        </row>
        <row r="38071">
          <cell r="D38071">
            <v>0</v>
          </cell>
        </row>
        <row r="38072">
          <cell r="D38072">
            <v>0</v>
          </cell>
        </row>
        <row r="38073">
          <cell r="D38073">
            <v>0</v>
          </cell>
        </row>
        <row r="38074">
          <cell r="D38074">
            <v>0</v>
          </cell>
        </row>
        <row r="38075">
          <cell r="D38075">
            <v>0</v>
          </cell>
        </row>
        <row r="38076">
          <cell r="D38076">
            <v>0</v>
          </cell>
        </row>
        <row r="38077">
          <cell r="D38077">
            <v>0</v>
          </cell>
        </row>
        <row r="38078">
          <cell r="D38078">
            <v>0</v>
          </cell>
        </row>
        <row r="38079">
          <cell r="D38079">
            <v>0</v>
          </cell>
        </row>
        <row r="38080">
          <cell r="D38080">
            <v>0</v>
          </cell>
        </row>
        <row r="38081">
          <cell r="D38081">
            <v>0</v>
          </cell>
        </row>
        <row r="38082">
          <cell r="D38082">
            <v>0</v>
          </cell>
        </row>
        <row r="38083">
          <cell r="D38083">
            <v>0</v>
          </cell>
        </row>
        <row r="38084">
          <cell r="D38084">
            <v>0</v>
          </cell>
        </row>
        <row r="38085">
          <cell r="D38085">
            <v>0</v>
          </cell>
        </row>
        <row r="38086">
          <cell r="D38086">
            <v>0</v>
          </cell>
        </row>
        <row r="38087">
          <cell r="D38087">
            <v>0</v>
          </cell>
        </row>
        <row r="38088">
          <cell r="D38088">
            <v>0</v>
          </cell>
        </row>
        <row r="38089">
          <cell r="D38089">
            <v>0</v>
          </cell>
        </row>
        <row r="38090">
          <cell r="D38090">
            <v>0</v>
          </cell>
        </row>
        <row r="38091">
          <cell r="D38091">
            <v>0</v>
          </cell>
        </row>
        <row r="38092">
          <cell r="D38092">
            <v>0</v>
          </cell>
        </row>
        <row r="38093">
          <cell r="D38093">
            <v>0</v>
          </cell>
        </row>
        <row r="38094">
          <cell r="D38094">
            <v>0</v>
          </cell>
        </row>
        <row r="38095">
          <cell r="D38095">
            <v>0</v>
          </cell>
        </row>
        <row r="38096">
          <cell r="D38096">
            <v>0</v>
          </cell>
        </row>
        <row r="38097">
          <cell r="D38097">
            <v>0</v>
          </cell>
        </row>
        <row r="38098">
          <cell r="D38098">
            <v>0</v>
          </cell>
        </row>
        <row r="38099">
          <cell r="D38099">
            <v>0</v>
          </cell>
        </row>
        <row r="38100">
          <cell r="D38100">
            <v>0</v>
          </cell>
        </row>
        <row r="38101">
          <cell r="D38101">
            <v>0</v>
          </cell>
        </row>
        <row r="38102">
          <cell r="D38102">
            <v>0</v>
          </cell>
        </row>
        <row r="38103">
          <cell r="D38103">
            <v>0</v>
          </cell>
        </row>
        <row r="38104">
          <cell r="D38104">
            <v>0</v>
          </cell>
        </row>
        <row r="38105">
          <cell r="D38105">
            <v>0</v>
          </cell>
        </row>
        <row r="38106">
          <cell r="D38106">
            <v>0</v>
          </cell>
        </row>
        <row r="38107">
          <cell r="D38107">
            <v>0</v>
          </cell>
        </row>
        <row r="38108">
          <cell r="D38108">
            <v>0</v>
          </cell>
        </row>
        <row r="38109">
          <cell r="D38109">
            <v>0</v>
          </cell>
        </row>
        <row r="38110">
          <cell r="D38110">
            <v>0</v>
          </cell>
        </row>
        <row r="38111">
          <cell r="D38111">
            <v>0</v>
          </cell>
        </row>
        <row r="38112">
          <cell r="D38112">
            <v>0</v>
          </cell>
        </row>
        <row r="38113">
          <cell r="D38113">
            <v>0</v>
          </cell>
        </row>
        <row r="38114">
          <cell r="D38114">
            <v>0</v>
          </cell>
        </row>
        <row r="38115">
          <cell r="D38115">
            <v>0</v>
          </cell>
        </row>
        <row r="38116">
          <cell r="D38116">
            <v>0</v>
          </cell>
        </row>
        <row r="38117">
          <cell r="D38117">
            <v>0</v>
          </cell>
        </row>
        <row r="38118">
          <cell r="D38118">
            <v>0</v>
          </cell>
        </row>
        <row r="38119">
          <cell r="D38119">
            <v>0</v>
          </cell>
        </row>
        <row r="38120">
          <cell r="D38120">
            <v>0</v>
          </cell>
        </row>
        <row r="38121">
          <cell r="D38121">
            <v>0</v>
          </cell>
        </row>
        <row r="38122">
          <cell r="D38122">
            <v>0</v>
          </cell>
        </row>
        <row r="38123">
          <cell r="D38123">
            <v>0</v>
          </cell>
        </row>
        <row r="38124">
          <cell r="D38124">
            <v>0</v>
          </cell>
        </row>
        <row r="38125">
          <cell r="D38125">
            <v>0</v>
          </cell>
        </row>
        <row r="38126">
          <cell r="D38126">
            <v>0</v>
          </cell>
        </row>
        <row r="38127">
          <cell r="D38127">
            <v>0</v>
          </cell>
        </row>
        <row r="38128">
          <cell r="D38128">
            <v>0</v>
          </cell>
        </row>
        <row r="38129">
          <cell r="D38129">
            <v>0</v>
          </cell>
        </row>
        <row r="38130">
          <cell r="D38130">
            <v>0</v>
          </cell>
        </row>
        <row r="38131">
          <cell r="D38131">
            <v>0</v>
          </cell>
        </row>
        <row r="38132">
          <cell r="D38132">
            <v>0</v>
          </cell>
        </row>
        <row r="38133">
          <cell r="D38133">
            <v>0</v>
          </cell>
        </row>
        <row r="38134">
          <cell r="D38134">
            <v>0</v>
          </cell>
        </row>
        <row r="38135">
          <cell r="D38135">
            <v>0</v>
          </cell>
        </row>
        <row r="38136">
          <cell r="D38136">
            <v>0</v>
          </cell>
        </row>
        <row r="38137">
          <cell r="D38137">
            <v>0</v>
          </cell>
        </row>
        <row r="38138">
          <cell r="D38138">
            <v>0</v>
          </cell>
        </row>
        <row r="38139">
          <cell r="D38139">
            <v>0</v>
          </cell>
        </row>
        <row r="38140">
          <cell r="D38140">
            <v>0</v>
          </cell>
        </row>
        <row r="38141">
          <cell r="D38141">
            <v>0</v>
          </cell>
        </row>
        <row r="38142">
          <cell r="D38142">
            <v>0</v>
          </cell>
        </row>
        <row r="38143">
          <cell r="D38143">
            <v>0</v>
          </cell>
        </row>
        <row r="38144">
          <cell r="D38144">
            <v>0</v>
          </cell>
        </row>
        <row r="38145">
          <cell r="D38145">
            <v>0</v>
          </cell>
        </row>
        <row r="38146">
          <cell r="D38146">
            <v>0</v>
          </cell>
        </row>
        <row r="38147">
          <cell r="D38147">
            <v>0</v>
          </cell>
        </row>
        <row r="38148">
          <cell r="D38148">
            <v>0</v>
          </cell>
        </row>
        <row r="38149">
          <cell r="D38149">
            <v>0</v>
          </cell>
        </row>
        <row r="38150">
          <cell r="D38150">
            <v>0</v>
          </cell>
        </row>
        <row r="38151">
          <cell r="D38151">
            <v>0</v>
          </cell>
        </row>
        <row r="38152">
          <cell r="D38152">
            <v>0</v>
          </cell>
        </row>
        <row r="38153">
          <cell r="D38153">
            <v>0</v>
          </cell>
        </row>
        <row r="38154">
          <cell r="D38154">
            <v>0</v>
          </cell>
        </row>
        <row r="38155">
          <cell r="D38155">
            <v>0</v>
          </cell>
        </row>
        <row r="38156">
          <cell r="D38156">
            <v>0</v>
          </cell>
        </row>
        <row r="38157">
          <cell r="D38157">
            <v>0</v>
          </cell>
        </row>
        <row r="38158">
          <cell r="D38158">
            <v>0</v>
          </cell>
        </row>
        <row r="38159">
          <cell r="D38159">
            <v>0</v>
          </cell>
        </row>
        <row r="38160">
          <cell r="D38160">
            <v>0</v>
          </cell>
        </row>
        <row r="38161">
          <cell r="D38161">
            <v>0</v>
          </cell>
        </row>
        <row r="38162">
          <cell r="D38162">
            <v>0</v>
          </cell>
        </row>
        <row r="38163">
          <cell r="D38163">
            <v>0</v>
          </cell>
        </row>
        <row r="38164">
          <cell r="D38164">
            <v>0</v>
          </cell>
        </row>
        <row r="38165">
          <cell r="D38165">
            <v>0</v>
          </cell>
        </row>
        <row r="38166">
          <cell r="D38166">
            <v>0</v>
          </cell>
        </row>
        <row r="38167">
          <cell r="D38167">
            <v>0</v>
          </cell>
        </row>
        <row r="38168">
          <cell r="D38168">
            <v>0</v>
          </cell>
        </row>
        <row r="38169">
          <cell r="D38169">
            <v>0</v>
          </cell>
        </row>
        <row r="38170">
          <cell r="D38170">
            <v>0</v>
          </cell>
        </row>
        <row r="38171">
          <cell r="D38171">
            <v>0</v>
          </cell>
        </row>
        <row r="38172">
          <cell r="D38172">
            <v>0</v>
          </cell>
        </row>
        <row r="38173">
          <cell r="D38173">
            <v>0</v>
          </cell>
        </row>
        <row r="38174">
          <cell r="D38174">
            <v>0</v>
          </cell>
        </row>
        <row r="38175">
          <cell r="D38175">
            <v>0</v>
          </cell>
        </row>
        <row r="38176">
          <cell r="D38176">
            <v>0</v>
          </cell>
        </row>
        <row r="38177">
          <cell r="D38177">
            <v>0</v>
          </cell>
        </row>
        <row r="38178">
          <cell r="D38178">
            <v>0</v>
          </cell>
        </row>
        <row r="38179">
          <cell r="D38179">
            <v>0</v>
          </cell>
        </row>
        <row r="38180">
          <cell r="D38180">
            <v>0</v>
          </cell>
        </row>
        <row r="38181">
          <cell r="D38181">
            <v>0</v>
          </cell>
        </row>
        <row r="38182">
          <cell r="D38182">
            <v>0</v>
          </cell>
        </row>
        <row r="38183">
          <cell r="D38183">
            <v>0</v>
          </cell>
        </row>
        <row r="38184">
          <cell r="D38184">
            <v>0</v>
          </cell>
        </row>
        <row r="38185">
          <cell r="D38185">
            <v>0</v>
          </cell>
        </row>
        <row r="38186">
          <cell r="D38186">
            <v>0</v>
          </cell>
        </row>
        <row r="38187">
          <cell r="D38187">
            <v>0</v>
          </cell>
        </row>
        <row r="38188">
          <cell r="D38188">
            <v>0</v>
          </cell>
        </row>
        <row r="38189">
          <cell r="D38189">
            <v>0</v>
          </cell>
        </row>
        <row r="38190">
          <cell r="D38190">
            <v>0</v>
          </cell>
        </row>
        <row r="38191">
          <cell r="D38191">
            <v>0</v>
          </cell>
        </row>
        <row r="38192">
          <cell r="D38192">
            <v>0</v>
          </cell>
        </row>
        <row r="38193">
          <cell r="D38193">
            <v>0</v>
          </cell>
        </row>
        <row r="38194">
          <cell r="D38194">
            <v>0</v>
          </cell>
        </row>
        <row r="38195">
          <cell r="D38195">
            <v>0</v>
          </cell>
        </row>
        <row r="38196">
          <cell r="D38196">
            <v>0</v>
          </cell>
        </row>
        <row r="38197">
          <cell r="D38197">
            <v>0</v>
          </cell>
        </row>
        <row r="38198">
          <cell r="D38198">
            <v>0</v>
          </cell>
        </row>
        <row r="38199">
          <cell r="D38199">
            <v>0</v>
          </cell>
        </row>
        <row r="38200">
          <cell r="D38200">
            <v>0</v>
          </cell>
        </row>
        <row r="38201">
          <cell r="D38201">
            <v>0</v>
          </cell>
        </row>
        <row r="38202">
          <cell r="D38202">
            <v>0</v>
          </cell>
        </row>
        <row r="38203">
          <cell r="D38203">
            <v>0</v>
          </cell>
        </row>
        <row r="38204">
          <cell r="D38204">
            <v>0</v>
          </cell>
        </row>
        <row r="38205">
          <cell r="D38205">
            <v>0</v>
          </cell>
        </row>
        <row r="38206">
          <cell r="D38206">
            <v>0</v>
          </cell>
        </row>
        <row r="38207">
          <cell r="D38207">
            <v>0</v>
          </cell>
        </row>
        <row r="38208">
          <cell r="D38208">
            <v>0</v>
          </cell>
        </row>
        <row r="38209">
          <cell r="D38209">
            <v>0</v>
          </cell>
        </row>
        <row r="38210">
          <cell r="D38210">
            <v>0</v>
          </cell>
        </row>
        <row r="38211">
          <cell r="D38211">
            <v>0</v>
          </cell>
        </row>
        <row r="38212">
          <cell r="D38212">
            <v>0</v>
          </cell>
        </row>
        <row r="38213">
          <cell r="D38213">
            <v>0</v>
          </cell>
        </row>
        <row r="38214">
          <cell r="D38214">
            <v>0</v>
          </cell>
        </row>
        <row r="38215">
          <cell r="D38215">
            <v>0</v>
          </cell>
        </row>
        <row r="38216">
          <cell r="D38216">
            <v>0</v>
          </cell>
        </row>
        <row r="38217">
          <cell r="D38217">
            <v>0</v>
          </cell>
        </row>
        <row r="38218">
          <cell r="D38218">
            <v>0</v>
          </cell>
        </row>
        <row r="38219">
          <cell r="D38219">
            <v>0</v>
          </cell>
        </row>
        <row r="38220">
          <cell r="D38220">
            <v>0</v>
          </cell>
        </row>
        <row r="38221">
          <cell r="D38221">
            <v>0</v>
          </cell>
        </row>
        <row r="38222">
          <cell r="D38222">
            <v>0</v>
          </cell>
        </row>
        <row r="38223">
          <cell r="D38223">
            <v>0</v>
          </cell>
        </row>
        <row r="38224">
          <cell r="D38224">
            <v>0</v>
          </cell>
        </row>
        <row r="38225">
          <cell r="D38225">
            <v>0</v>
          </cell>
        </row>
        <row r="38226">
          <cell r="D38226">
            <v>0</v>
          </cell>
        </row>
        <row r="38227">
          <cell r="D38227">
            <v>0</v>
          </cell>
        </row>
        <row r="38228">
          <cell r="D38228">
            <v>0</v>
          </cell>
        </row>
        <row r="38229">
          <cell r="D38229">
            <v>0</v>
          </cell>
        </row>
        <row r="38230">
          <cell r="D38230">
            <v>0</v>
          </cell>
        </row>
        <row r="38231">
          <cell r="D38231">
            <v>0</v>
          </cell>
        </row>
        <row r="38232">
          <cell r="D38232">
            <v>0</v>
          </cell>
        </row>
        <row r="38233">
          <cell r="D38233">
            <v>0</v>
          </cell>
        </row>
        <row r="38234">
          <cell r="D38234">
            <v>0</v>
          </cell>
        </row>
        <row r="38235">
          <cell r="D38235">
            <v>0</v>
          </cell>
        </row>
        <row r="38236">
          <cell r="D38236">
            <v>0</v>
          </cell>
        </row>
        <row r="38237">
          <cell r="D38237">
            <v>0</v>
          </cell>
        </row>
        <row r="38238">
          <cell r="D38238">
            <v>0</v>
          </cell>
        </row>
        <row r="38239">
          <cell r="D38239">
            <v>0</v>
          </cell>
        </row>
        <row r="38240">
          <cell r="D38240">
            <v>0</v>
          </cell>
        </row>
        <row r="38241">
          <cell r="D38241">
            <v>0</v>
          </cell>
        </row>
        <row r="38242">
          <cell r="D38242">
            <v>0</v>
          </cell>
        </row>
        <row r="38243">
          <cell r="D38243">
            <v>0</v>
          </cell>
        </row>
        <row r="38244">
          <cell r="D38244">
            <v>0</v>
          </cell>
        </row>
        <row r="38245">
          <cell r="D38245">
            <v>0</v>
          </cell>
        </row>
        <row r="38246">
          <cell r="D38246">
            <v>0</v>
          </cell>
        </row>
        <row r="38247">
          <cell r="D38247">
            <v>0</v>
          </cell>
        </row>
        <row r="38248">
          <cell r="D38248">
            <v>0</v>
          </cell>
        </row>
        <row r="38249">
          <cell r="D38249">
            <v>0</v>
          </cell>
        </row>
        <row r="38250">
          <cell r="D38250">
            <v>0</v>
          </cell>
        </row>
        <row r="38251">
          <cell r="D38251">
            <v>0</v>
          </cell>
        </row>
        <row r="38252">
          <cell r="D38252">
            <v>0</v>
          </cell>
        </row>
        <row r="38253">
          <cell r="D38253">
            <v>0</v>
          </cell>
        </row>
        <row r="38254">
          <cell r="D38254">
            <v>0</v>
          </cell>
        </row>
        <row r="38255">
          <cell r="D38255">
            <v>0</v>
          </cell>
        </row>
        <row r="38256">
          <cell r="D38256">
            <v>0</v>
          </cell>
        </row>
        <row r="38257">
          <cell r="D38257">
            <v>0</v>
          </cell>
        </row>
        <row r="38258">
          <cell r="D38258">
            <v>0</v>
          </cell>
        </row>
        <row r="38259">
          <cell r="D38259">
            <v>0</v>
          </cell>
        </row>
        <row r="38260">
          <cell r="D38260">
            <v>0</v>
          </cell>
        </row>
        <row r="38261">
          <cell r="D38261">
            <v>0</v>
          </cell>
        </row>
        <row r="38262">
          <cell r="D38262">
            <v>0</v>
          </cell>
        </row>
        <row r="38263">
          <cell r="D38263">
            <v>0</v>
          </cell>
        </row>
        <row r="38264">
          <cell r="D38264">
            <v>0</v>
          </cell>
        </row>
        <row r="38265">
          <cell r="D38265">
            <v>0</v>
          </cell>
        </row>
        <row r="38266">
          <cell r="D38266">
            <v>0</v>
          </cell>
        </row>
        <row r="38267">
          <cell r="D38267">
            <v>0</v>
          </cell>
        </row>
        <row r="38268">
          <cell r="D38268">
            <v>0</v>
          </cell>
        </row>
        <row r="38269">
          <cell r="D38269">
            <v>0</v>
          </cell>
        </row>
        <row r="38270">
          <cell r="D38270">
            <v>0</v>
          </cell>
        </row>
        <row r="38271">
          <cell r="D38271">
            <v>0</v>
          </cell>
        </row>
        <row r="38272">
          <cell r="D38272">
            <v>0</v>
          </cell>
        </row>
        <row r="38273">
          <cell r="D38273">
            <v>0</v>
          </cell>
        </row>
        <row r="38274">
          <cell r="D38274">
            <v>0</v>
          </cell>
        </row>
        <row r="38275">
          <cell r="D38275">
            <v>0</v>
          </cell>
        </row>
        <row r="38276">
          <cell r="D38276">
            <v>0</v>
          </cell>
        </row>
        <row r="38277">
          <cell r="D38277">
            <v>0</v>
          </cell>
        </row>
        <row r="38278">
          <cell r="D38278">
            <v>0</v>
          </cell>
        </row>
        <row r="38279">
          <cell r="D38279">
            <v>0</v>
          </cell>
        </row>
        <row r="38280">
          <cell r="D38280">
            <v>0</v>
          </cell>
        </row>
        <row r="38281">
          <cell r="D38281">
            <v>0</v>
          </cell>
        </row>
        <row r="38282">
          <cell r="D38282">
            <v>0</v>
          </cell>
        </row>
        <row r="38283">
          <cell r="D38283">
            <v>0</v>
          </cell>
        </row>
        <row r="38284">
          <cell r="D38284">
            <v>0</v>
          </cell>
        </row>
        <row r="38285">
          <cell r="D38285">
            <v>0</v>
          </cell>
        </row>
        <row r="38286">
          <cell r="D38286">
            <v>0</v>
          </cell>
        </row>
        <row r="38287">
          <cell r="D38287">
            <v>0</v>
          </cell>
        </row>
        <row r="38288">
          <cell r="D38288">
            <v>0</v>
          </cell>
        </row>
        <row r="38289">
          <cell r="D38289">
            <v>0</v>
          </cell>
        </row>
        <row r="38290">
          <cell r="D38290">
            <v>0</v>
          </cell>
        </row>
        <row r="38291">
          <cell r="D38291">
            <v>0</v>
          </cell>
        </row>
        <row r="38292">
          <cell r="D38292">
            <v>0</v>
          </cell>
        </row>
        <row r="38293">
          <cell r="D38293">
            <v>0</v>
          </cell>
        </row>
        <row r="38294">
          <cell r="D38294">
            <v>0</v>
          </cell>
        </row>
        <row r="38295">
          <cell r="D38295">
            <v>0</v>
          </cell>
        </row>
        <row r="38296">
          <cell r="D38296">
            <v>0</v>
          </cell>
        </row>
        <row r="38297">
          <cell r="D38297">
            <v>0</v>
          </cell>
        </row>
        <row r="38298">
          <cell r="D38298">
            <v>0</v>
          </cell>
        </row>
        <row r="38299">
          <cell r="D38299">
            <v>0</v>
          </cell>
        </row>
        <row r="38300">
          <cell r="D38300">
            <v>0</v>
          </cell>
        </row>
        <row r="38301">
          <cell r="D38301">
            <v>0</v>
          </cell>
        </row>
        <row r="38302">
          <cell r="D38302">
            <v>0</v>
          </cell>
        </row>
        <row r="38303">
          <cell r="D38303">
            <v>0</v>
          </cell>
        </row>
        <row r="38304">
          <cell r="D38304">
            <v>0</v>
          </cell>
        </row>
        <row r="38305">
          <cell r="D38305">
            <v>0</v>
          </cell>
        </row>
        <row r="38306">
          <cell r="D38306">
            <v>0</v>
          </cell>
        </row>
        <row r="38307">
          <cell r="D38307">
            <v>0</v>
          </cell>
        </row>
        <row r="38308">
          <cell r="D38308">
            <v>0</v>
          </cell>
        </row>
        <row r="38309">
          <cell r="D38309">
            <v>0</v>
          </cell>
        </row>
        <row r="38310">
          <cell r="D38310">
            <v>0</v>
          </cell>
        </row>
        <row r="38311">
          <cell r="D38311">
            <v>0</v>
          </cell>
        </row>
        <row r="38312">
          <cell r="D38312">
            <v>0</v>
          </cell>
        </row>
        <row r="38313">
          <cell r="D38313">
            <v>0</v>
          </cell>
        </row>
        <row r="38314">
          <cell r="D38314">
            <v>0</v>
          </cell>
        </row>
        <row r="38315">
          <cell r="D38315">
            <v>0</v>
          </cell>
        </row>
        <row r="38316">
          <cell r="D38316">
            <v>0</v>
          </cell>
        </row>
        <row r="38317">
          <cell r="D38317">
            <v>0</v>
          </cell>
        </row>
        <row r="38318">
          <cell r="D38318">
            <v>0</v>
          </cell>
        </row>
        <row r="38319">
          <cell r="D38319">
            <v>0</v>
          </cell>
        </row>
        <row r="38320">
          <cell r="D38320">
            <v>0</v>
          </cell>
        </row>
        <row r="38321">
          <cell r="D38321">
            <v>0</v>
          </cell>
        </row>
        <row r="38322">
          <cell r="D38322">
            <v>0</v>
          </cell>
        </row>
        <row r="38323">
          <cell r="D38323">
            <v>0</v>
          </cell>
        </row>
        <row r="38324">
          <cell r="D38324">
            <v>0</v>
          </cell>
        </row>
        <row r="38325">
          <cell r="D38325">
            <v>0</v>
          </cell>
        </row>
        <row r="38326">
          <cell r="D38326">
            <v>0</v>
          </cell>
        </row>
        <row r="38327">
          <cell r="D38327">
            <v>0</v>
          </cell>
        </row>
        <row r="38328">
          <cell r="D38328">
            <v>0</v>
          </cell>
        </row>
        <row r="38329">
          <cell r="D38329">
            <v>0</v>
          </cell>
        </row>
        <row r="38330">
          <cell r="D38330">
            <v>0</v>
          </cell>
        </row>
        <row r="38331">
          <cell r="D38331">
            <v>0</v>
          </cell>
        </row>
        <row r="38332">
          <cell r="D38332">
            <v>0</v>
          </cell>
        </row>
        <row r="38333">
          <cell r="D38333">
            <v>0</v>
          </cell>
        </row>
        <row r="38334">
          <cell r="D38334">
            <v>0</v>
          </cell>
        </row>
        <row r="38335">
          <cell r="D38335">
            <v>0</v>
          </cell>
        </row>
        <row r="38336">
          <cell r="D38336">
            <v>0</v>
          </cell>
        </row>
        <row r="38337">
          <cell r="D38337">
            <v>0</v>
          </cell>
        </row>
        <row r="38338">
          <cell r="D38338">
            <v>0</v>
          </cell>
        </row>
        <row r="38339">
          <cell r="D38339">
            <v>0</v>
          </cell>
        </row>
        <row r="38340">
          <cell r="D38340">
            <v>0</v>
          </cell>
        </row>
        <row r="38341">
          <cell r="D38341">
            <v>0</v>
          </cell>
        </row>
        <row r="38342">
          <cell r="D38342">
            <v>0</v>
          </cell>
        </row>
        <row r="38343">
          <cell r="D38343">
            <v>0</v>
          </cell>
        </row>
        <row r="38344">
          <cell r="D38344">
            <v>0</v>
          </cell>
        </row>
        <row r="38345">
          <cell r="D38345">
            <v>0</v>
          </cell>
        </row>
        <row r="38346">
          <cell r="D38346">
            <v>0</v>
          </cell>
        </row>
        <row r="38347">
          <cell r="D38347">
            <v>0</v>
          </cell>
        </row>
        <row r="38348">
          <cell r="D38348">
            <v>0</v>
          </cell>
        </row>
        <row r="38349">
          <cell r="D38349">
            <v>0</v>
          </cell>
        </row>
        <row r="38350">
          <cell r="D38350">
            <v>0</v>
          </cell>
        </row>
        <row r="38351">
          <cell r="D38351">
            <v>0</v>
          </cell>
        </row>
        <row r="38352">
          <cell r="D38352">
            <v>0</v>
          </cell>
        </row>
        <row r="38353">
          <cell r="D38353">
            <v>0</v>
          </cell>
        </row>
        <row r="38354">
          <cell r="D38354">
            <v>0</v>
          </cell>
        </row>
        <row r="38355">
          <cell r="D38355">
            <v>0</v>
          </cell>
        </row>
        <row r="38356">
          <cell r="D38356">
            <v>0</v>
          </cell>
        </row>
        <row r="38357">
          <cell r="D38357">
            <v>0</v>
          </cell>
        </row>
        <row r="38358">
          <cell r="D38358">
            <v>0</v>
          </cell>
        </row>
        <row r="38359">
          <cell r="D38359">
            <v>0</v>
          </cell>
        </row>
        <row r="38360">
          <cell r="D38360">
            <v>0</v>
          </cell>
        </row>
        <row r="38361">
          <cell r="D38361">
            <v>0</v>
          </cell>
        </row>
        <row r="38362">
          <cell r="D38362">
            <v>0</v>
          </cell>
        </row>
        <row r="38363">
          <cell r="D38363">
            <v>0</v>
          </cell>
        </row>
        <row r="38364">
          <cell r="D38364">
            <v>0</v>
          </cell>
        </row>
        <row r="38365">
          <cell r="D38365">
            <v>0</v>
          </cell>
        </row>
        <row r="38366">
          <cell r="D38366">
            <v>0</v>
          </cell>
        </row>
        <row r="38367">
          <cell r="D38367">
            <v>0</v>
          </cell>
        </row>
        <row r="38368">
          <cell r="D38368">
            <v>0</v>
          </cell>
        </row>
        <row r="38369">
          <cell r="D38369">
            <v>0</v>
          </cell>
        </row>
        <row r="38370">
          <cell r="D38370">
            <v>0</v>
          </cell>
        </row>
        <row r="38371">
          <cell r="D38371">
            <v>0</v>
          </cell>
        </row>
        <row r="38372">
          <cell r="D38372">
            <v>0</v>
          </cell>
        </row>
        <row r="38373">
          <cell r="D38373">
            <v>0</v>
          </cell>
        </row>
        <row r="38374">
          <cell r="D38374">
            <v>0</v>
          </cell>
        </row>
        <row r="38375">
          <cell r="D38375">
            <v>0</v>
          </cell>
        </row>
        <row r="38376">
          <cell r="D38376">
            <v>0</v>
          </cell>
        </row>
        <row r="38377">
          <cell r="D38377">
            <v>0</v>
          </cell>
        </row>
        <row r="38378">
          <cell r="D38378">
            <v>0</v>
          </cell>
        </row>
        <row r="38379">
          <cell r="D38379">
            <v>0</v>
          </cell>
        </row>
        <row r="38380">
          <cell r="D38380">
            <v>0</v>
          </cell>
        </row>
        <row r="38381">
          <cell r="D38381">
            <v>0</v>
          </cell>
        </row>
        <row r="38382">
          <cell r="D38382">
            <v>0</v>
          </cell>
        </row>
        <row r="38383">
          <cell r="D38383">
            <v>0</v>
          </cell>
        </row>
        <row r="38384">
          <cell r="D38384">
            <v>0</v>
          </cell>
        </row>
        <row r="38385">
          <cell r="D38385">
            <v>0</v>
          </cell>
        </row>
        <row r="38386">
          <cell r="D38386">
            <v>0</v>
          </cell>
        </row>
        <row r="38387">
          <cell r="D38387">
            <v>0</v>
          </cell>
        </row>
        <row r="38388">
          <cell r="D38388">
            <v>0</v>
          </cell>
        </row>
        <row r="38389">
          <cell r="D38389">
            <v>0</v>
          </cell>
        </row>
        <row r="38390">
          <cell r="D38390">
            <v>0</v>
          </cell>
        </row>
        <row r="38391">
          <cell r="D38391">
            <v>0</v>
          </cell>
        </row>
        <row r="38392">
          <cell r="D38392">
            <v>0</v>
          </cell>
        </row>
        <row r="38393">
          <cell r="D38393">
            <v>0</v>
          </cell>
        </row>
        <row r="38394">
          <cell r="D38394">
            <v>0</v>
          </cell>
        </row>
        <row r="38395">
          <cell r="D38395">
            <v>0</v>
          </cell>
        </row>
        <row r="38396">
          <cell r="D38396">
            <v>0</v>
          </cell>
        </row>
        <row r="38397">
          <cell r="D38397">
            <v>0</v>
          </cell>
        </row>
        <row r="38398">
          <cell r="D38398">
            <v>0</v>
          </cell>
        </row>
        <row r="38399">
          <cell r="D38399">
            <v>0</v>
          </cell>
        </row>
        <row r="38400">
          <cell r="D38400">
            <v>0</v>
          </cell>
        </row>
        <row r="38401">
          <cell r="D38401">
            <v>0</v>
          </cell>
        </row>
        <row r="38402">
          <cell r="D38402">
            <v>0</v>
          </cell>
        </row>
        <row r="38403">
          <cell r="D38403">
            <v>0</v>
          </cell>
        </row>
        <row r="38404">
          <cell r="D38404">
            <v>0</v>
          </cell>
        </row>
        <row r="38405">
          <cell r="D38405">
            <v>0</v>
          </cell>
        </row>
        <row r="38406">
          <cell r="D38406">
            <v>0</v>
          </cell>
        </row>
        <row r="38407">
          <cell r="D38407">
            <v>0</v>
          </cell>
        </row>
        <row r="38408">
          <cell r="D38408">
            <v>0</v>
          </cell>
        </row>
        <row r="38409">
          <cell r="D38409">
            <v>0</v>
          </cell>
        </row>
        <row r="38410">
          <cell r="D38410">
            <v>0</v>
          </cell>
        </row>
        <row r="38411">
          <cell r="D38411">
            <v>0</v>
          </cell>
        </row>
        <row r="38412">
          <cell r="D38412">
            <v>0</v>
          </cell>
        </row>
        <row r="38413">
          <cell r="D38413">
            <v>0</v>
          </cell>
        </row>
        <row r="38414">
          <cell r="D38414">
            <v>0</v>
          </cell>
        </row>
        <row r="38415">
          <cell r="D38415">
            <v>0</v>
          </cell>
        </row>
        <row r="38416">
          <cell r="D38416">
            <v>0</v>
          </cell>
        </row>
        <row r="38417">
          <cell r="D38417">
            <v>0</v>
          </cell>
        </row>
        <row r="38418">
          <cell r="D38418">
            <v>0</v>
          </cell>
        </row>
        <row r="38419">
          <cell r="D38419">
            <v>0</v>
          </cell>
        </row>
        <row r="38420">
          <cell r="D38420">
            <v>0</v>
          </cell>
        </row>
        <row r="38421">
          <cell r="D38421">
            <v>0</v>
          </cell>
        </row>
        <row r="38422">
          <cell r="D38422">
            <v>0</v>
          </cell>
        </row>
        <row r="38423">
          <cell r="D38423">
            <v>0</v>
          </cell>
        </row>
        <row r="38424">
          <cell r="D38424">
            <v>0</v>
          </cell>
        </row>
        <row r="38425">
          <cell r="D38425">
            <v>0</v>
          </cell>
        </row>
        <row r="38426">
          <cell r="D38426">
            <v>0</v>
          </cell>
        </row>
        <row r="38427">
          <cell r="D38427">
            <v>0</v>
          </cell>
        </row>
        <row r="38428">
          <cell r="D38428">
            <v>0</v>
          </cell>
        </row>
        <row r="38429">
          <cell r="D38429">
            <v>0</v>
          </cell>
        </row>
        <row r="38430">
          <cell r="D38430">
            <v>0</v>
          </cell>
        </row>
        <row r="38431">
          <cell r="D38431">
            <v>0</v>
          </cell>
        </row>
        <row r="38432">
          <cell r="D38432">
            <v>0</v>
          </cell>
        </row>
        <row r="38433">
          <cell r="D38433">
            <v>0</v>
          </cell>
        </row>
        <row r="38434">
          <cell r="D38434">
            <v>0</v>
          </cell>
        </row>
        <row r="38435">
          <cell r="D38435">
            <v>0</v>
          </cell>
        </row>
        <row r="38436">
          <cell r="D38436">
            <v>0</v>
          </cell>
        </row>
        <row r="38437">
          <cell r="D38437">
            <v>0</v>
          </cell>
        </row>
        <row r="38438">
          <cell r="D38438">
            <v>0</v>
          </cell>
        </row>
        <row r="38439">
          <cell r="D38439">
            <v>0</v>
          </cell>
        </row>
        <row r="38440">
          <cell r="D38440">
            <v>0</v>
          </cell>
        </row>
        <row r="38441">
          <cell r="D38441">
            <v>0</v>
          </cell>
        </row>
        <row r="38442">
          <cell r="D38442">
            <v>0</v>
          </cell>
        </row>
        <row r="38443">
          <cell r="D38443">
            <v>0</v>
          </cell>
        </row>
        <row r="38444">
          <cell r="D38444">
            <v>0</v>
          </cell>
        </row>
        <row r="38445">
          <cell r="D38445">
            <v>0</v>
          </cell>
        </row>
        <row r="38446">
          <cell r="D38446">
            <v>0</v>
          </cell>
        </row>
        <row r="38447">
          <cell r="D38447">
            <v>0</v>
          </cell>
        </row>
        <row r="38448">
          <cell r="D38448">
            <v>0</v>
          </cell>
        </row>
        <row r="38449">
          <cell r="D38449">
            <v>0</v>
          </cell>
        </row>
        <row r="38450">
          <cell r="D38450">
            <v>0</v>
          </cell>
        </row>
        <row r="38451">
          <cell r="D38451">
            <v>0</v>
          </cell>
        </row>
        <row r="38452">
          <cell r="D38452">
            <v>0</v>
          </cell>
        </row>
        <row r="38453">
          <cell r="D38453">
            <v>0</v>
          </cell>
        </row>
        <row r="38454">
          <cell r="D38454">
            <v>0</v>
          </cell>
        </row>
        <row r="38455">
          <cell r="D38455">
            <v>0</v>
          </cell>
        </row>
        <row r="38456">
          <cell r="D38456">
            <v>0</v>
          </cell>
        </row>
        <row r="38457">
          <cell r="D38457">
            <v>0</v>
          </cell>
        </row>
        <row r="38458">
          <cell r="D38458">
            <v>0</v>
          </cell>
        </row>
        <row r="38459">
          <cell r="D38459">
            <v>0</v>
          </cell>
        </row>
        <row r="38460">
          <cell r="D38460">
            <v>0</v>
          </cell>
        </row>
        <row r="38461">
          <cell r="D38461">
            <v>0</v>
          </cell>
        </row>
        <row r="38462">
          <cell r="D38462">
            <v>0</v>
          </cell>
        </row>
        <row r="38463">
          <cell r="D38463">
            <v>0</v>
          </cell>
        </row>
        <row r="38464">
          <cell r="D38464">
            <v>0</v>
          </cell>
        </row>
        <row r="38465">
          <cell r="D38465">
            <v>0</v>
          </cell>
        </row>
        <row r="38466">
          <cell r="D38466">
            <v>0</v>
          </cell>
        </row>
        <row r="38467">
          <cell r="D38467">
            <v>0</v>
          </cell>
        </row>
        <row r="38468">
          <cell r="D38468">
            <v>0</v>
          </cell>
        </row>
        <row r="38469">
          <cell r="D38469">
            <v>0</v>
          </cell>
        </row>
        <row r="38470">
          <cell r="D38470">
            <v>0</v>
          </cell>
        </row>
        <row r="38471">
          <cell r="D38471">
            <v>0</v>
          </cell>
        </row>
        <row r="38472">
          <cell r="D38472">
            <v>0</v>
          </cell>
        </row>
        <row r="38473">
          <cell r="D38473">
            <v>0</v>
          </cell>
        </row>
        <row r="38474">
          <cell r="D38474">
            <v>0</v>
          </cell>
        </row>
        <row r="38475">
          <cell r="D38475">
            <v>0</v>
          </cell>
        </row>
        <row r="38476">
          <cell r="D38476">
            <v>0</v>
          </cell>
        </row>
        <row r="38477">
          <cell r="D38477">
            <v>0</v>
          </cell>
        </row>
        <row r="38478">
          <cell r="D38478">
            <v>0</v>
          </cell>
        </row>
        <row r="38479">
          <cell r="D38479">
            <v>0</v>
          </cell>
        </row>
        <row r="38480">
          <cell r="D38480">
            <v>0</v>
          </cell>
        </row>
        <row r="38481">
          <cell r="D38481">
            <v>0</v>
          </cell>
        </row>
        <row r="38482">
          <cell r="D38482">
            <v>0</v>
          </cell>
        </row>
        <row r="38483">
          <cell r="D38483">
            <v>0</v>
          </cell>
        </row>
        <row r="38484">
          <cell r="D38484">
            <v>0</v>
          </cell>
        </row>
        <row r="38485">
          <cell r="D38485">
            <v>0</v>
          </cell>
        </row>
        <row r="38486">
          <cell r="D38486">
            <v>0</v>
          </cell>
        </row>
        <row r="38487">
          <cell r="D38487">
            <v>0</v>
          </cell>
        </row>
        <row r="38488">
          <cell r="D38488">
            <v>0</v>
          </cell>
        </row>
        <row r="38489">
          <cell r="D38489">
            <v>0</v>
          </cell>
        </row>
        <row r="38490">
          <cell r="D38490">
            <v>0</v>
          </cell>
        </row>
        <row r="38491">
          <cell r="D38491">
            <v>0</v>
          </cell>
        </row>
        <row r="38492">
          <cell r="D38492">
            <v>0</v>
          </cell>
        </row>
        <row r="38493">
          <cell r="D38493">
            <v>0</v>
          </cell>
        </row>
        <row r="38494">
          <cell r="D38494">
            <v>0</v>
          </cell>
        </row>
        <row r="38495">
          <cell r="D38495">
            <v>0</v>
          </cell>
        </row>
        <row r="38496">
          <cell r="D38496">
            <v>0</v>
          </cell>
        </row>
        <row r="38497">
          <cell r="D38497">
            <v>0</v>
          </cell>
        </row>
        <row r="38498">
          <cell r="D38498">
            <v>0</v>
          </cell>
        </row>
        <row r="38499">
          <cell r="D38499">
            <v>0</v>
          </cell>
        </row>
        <row r="38500">
          <cell r="D38500">
            <v>0</v>
          </cell>
        </row>
        <row r="38501">
          <cell r="D38501">
            <v>0</v>
          </cell>
        </row>
        <row r="38502">
          <cell r="D38502">
            <v>0</v>
          </cell>
        </row>
        <row r="38503">
          <cell r="D38503">
            <v>0</v>
          </cell>
        </row>
        <row r="38504">
          <cell r="D38504">
            <v>0</v>
          </cell>
        </row>
        <row r="38505">
          <cell r="D38505">
            <v>0</v>
          </cell>
        </row>
        <row r="38506">
          <cell r="D38506">
            <v>0</v>
          </cell>
        </row>
        <row r="38507">
          <cell r="D38507">
            <v>0</v>
          </cell>
        </row>
        <row r="38508">
          <cell r="D38508">
            <v>0</v>
          </cell>
        </row>
        <row r="38509">
          <cell r="D38509">
            <v>0</v>
          </cell>
        </row>
        <row r="38510">
          <cell r="D38510">
            <v>0</v>
          </cell>
        </row>
        <row r="38511">
          <cell r="D38511">
            <v>0</v>
          </cell>
        </row>
        <row r="38512">
          <cell r="D38512">
            <v>0</v>
          </cell>
        </row>
        <row r="38513">
          <cell r="D38513">
            <v>0</v>
          </cell>
        </row>
        <row r="38514">
          <cell r="D38514">
            <v>0</v>
          </cell>
        </row>
        <row r="38515">
          <cell r="D38515">
            <v>0</v>
          </cell>
        </row>
        <row r="38516">
          <cell r="D38516">
            <v>0</v>
          </cell>
        </row>
        <row r="38517">
          <cell r="D38517">
            <v>0</v>
          </cell>
        </row>
        <row r="38518">
          <cell r="D38518">
            <v>0</v>
          </cell>
        </row>
        <row r="38519">
          <cell r="D38519">
            <v>0</v>
          </cell>
        </row>
        <row r="38520">
          <cell r="D38520">
            <v>0</v>
          </cell>
        </row>
        <row r="38521">
          <cell r="D38521">
            <v>0</v>
          </cell>
        </row>
        <row r="38522">
          <cell r="D38522">
            <v>0</v>
          </cell>
        </row>
        <row r="38523">
          <cell r="D38523">
            <v>0</v>
          </cell>
        </row>
        <row r="38524">
          <cell r="D38524">
            <v>0</v>
          </cell>
        </row>
        <row r="38525">
          <cell r="D38525">
            <v>0</v>
          </cell>
        </row>
        <row r="38526">
          <cell r="D38526">
            <v>0</v>
          </cell>
        </row>
        <row r="38527">
          <cell r="D38527">
            <v>0</v>
          </cell>
        </row>
        <row r="38528">
          <cell r="D38528">
            <v>0</v>
          </cell>
        </row>
        <row r="38529">
          <cell r="D38529">
            <v>0</v>
          </cell>
        </row>
        <row r="38530">
          <cell r="D38530">
            <v>0</v>
          </cell>
        </row>
        <row r="38531">
          <cell r="D38531">
            <v>0</v>
          </cell>
        </row>
        <row r="38532">
          <cell r="D38532">
            <v>0</v>
          </cell>
        </row>
        <row r="38533">
          <cell r="D38533">
            <v>0</v>
          </cell>
        </row>
        <row r="38534">
          <cell r="D38534">
            <v>0</v>
          </cell>
        </row>
        <row r="38535">
          <cell r="D38535">
            <v>0</v>
          </cell>
        </row>
        <row r="38536">
          <cell r="D38536">
            <v>0</v>
          </cell>
        </row>
        <row r="38537">
          <cell r="D38537">
            <v>0</v>
          </cell>
        </row>
        <row r="38538">
          <cell r="D38538">
            <v>0</v>
          </cell>
        </row>
        <row r="38539">
          <cell r="D38539">
            <v>0</v>
          </cell>
        </row>
        <row r="38540">
          <cell r="D38540">
            <v>0</v>
          </cell>
        </row>
        <row r="38541">
          <cell r="D38541">
            <v>0</v>
          </cell>
        </row>
        <row r="38542">
          <cell r="D38542">
            <v>0</v>
          </cell>
        </row>
        <row r="38543">
          <cell r="D38543">
            <v>0</v>
          </cell>
        </row>
        <row r="38544">
          <cell r="D38544">
            <v>0</v>
          </cell>
        </row>
        <row r="38545">
          <cell r="D38545">
            <v>0</v>
          </cell>
        </row>
        <row r="38546">
          <cell r="D38546">
            <v>0</v>
          </cell>
        </row>
        <row r="38547">
          <cell r="D38547">
            <v>0</v>
          </cell>
        </row>
        <row r="38548">
          <cell r="D38548">
            <v>0</v>
          </cell>
        </row>
        <row r="38549">
          <cell r="D38549">
            <v>0</v>
          </cell>
        </row>
        <row r="38550">
          <cell r="D38550">
            <v>0</v>
          </cell>
        </row>
        <row r="38551">
          <cell r="D38551">
            <v>0</v>
          </cell>
        </row>
        <row r="38552">
          <cell r="D38552">
            <v>0</v>
          </cell>
        </row>
        <row r="38553">
          <cell r="D38553">
            <v>0</v>
          </cell>
        </row>
        <row r="38554">
          <cell r="D38554">
            <v>0</v>
          </cell>
        </row>
        <row r="38555">
          <cell r="D38555">
            <v>0</v>
          </cell>
        </row>
        <row r="38556">
          <cell r="D38556">
            <v>0</v>
          </cell>
        </row>
        <row r="38557">
          <cell r="D38557">
            <v>0</v>
          </cell>
        </row>
        <row r="38558">
          <cell r="D38558">
            <v>0</v>
          </cell>
        </row>
        <row r="38559">
          <cell r="D38559">
            <v>0</v>
          </cell>
        </row>
        <row r="38560">
          <cell r="D38560">
            <v>0</v>
          </cell>
        </row>
        <row r="38561">
          <cell r="D38561">
            <v>0</v>
          </cell>
        </row>
        <row r="38562">
          <cell r="D38562">
            <v>0</v>
          </cell>
        </row>
        <row r="38563">
          <cell r="D38563">
            <v>0</v>
          </cell>
        </row>
        <row r="38564">
          <cell r="D38564">
            <v>0</v>
          </cell>
        </row>
        <row r="38565">
          <cell r="D38565">
            <v>0</v>
          </cell>
        </row>
        <row r="38566">
          <cell r="D38566">
            <v>0</v>
          </cell>
        </row>
        <row r="38567">
          <cell r="D38567">
            <v>0</v>
          </cell>
        </row>
        <row r="38568">
          <cell r="D38568">
            <v>0</v>
          </cell>
        </row>
        <row r="38569">
          <cell r="D38569">
            <v>0</v>
          </cell>
        </row>
        <row r="38570">
          <cell r="D38570">
            <v>0</v>
          </cell>
        </row>
        <row r="38571">
          <cell r="D38571">
            <v>0</v>
          </cell>
        </row>
        <row r="38572">
          <cell r="D38572">
            <v>0</v>
          </cell>
        </row>
        <row r="38573">
          <cell r="D38573">
            <v>0</v>
          </cell>
        </row>
        <row r="38574">
          <cell r="D38574">
            <v>0</v>
          </cell>
        </row>
        <row r="38575">
          <cell r="D38575">
            <v>0</v>
          </cell>
        </row>
        <row r="38576">
          <cell r="D38576">
            <v>0</v>
          </cell>
        </row>
        <row r="38577">
          <cell r="D38577">
            <v>0</v>
          </cell>
        </row>
        <row r="38578">
          <cell r="D38578">
            <v>0</v>
          </cell>
        </row>
        <row r="38579">
          <cell r="D38579">
            <v>0</v>
          </cell>
        </row>
        <row r="38580">
          <cell r="D38580">
            <v>0</v>
          </cell>
        </row>
        <row r="38581">
          <cell r="D38581">
            <v>0</v>
          </cell>
        </row>
        <row r="38582">
          <cell r="D38582">
            <v>0</v>
          </cell>
        </row>
        <row r="38583">
          <cell r="D38583">
            <v>0</v>
          </cell>
        </row>
        <row r="38584">
          <cell r="D38584">
            <v>0</v>
          </cell>
        </row>
        <row r="38585">
          <cell r="D38585">
            <v>0</v>
          </cell>
        </row>
        <row r="38586">
          <cell r="D38586">
            <v>0</v>
          </cell>
        </row>
        <row r="38587">
          <cell r="D38587">
            <v>0</v>
          </cell>
        </row>
        <row r="38588">
          <cell r="D38588">
            <v>0</v>
          </cell>
        </row>
        <row r="38589">
          <cell r="D38589">
            <v>0</v>
          </cell>
        </row>
        <row r="38590">
          <cell r="D38590">
            <v>0</v>
          </cell>
        </row>
        <row r="38591">
          <cell r="D38591">
            <v>0</v>
          </cell>
        </row>
        <row r="38592">
          <cell r="D38592">
            <v>0</v>
          </cell>
        </row>
        <row r="38593">
          <cell r="D38593">
            <v>0</v>
          </cell>
        </row>
        <row r="38594">
          <cell r="D38594">
            <v>0</v>
          </cell>
        </row>
        <row r="38595">
          <cell r="D38595">
            <v>0</v>
          </cell>
        </row>
        <row r="38596">
          <cell r="D38596">
            <v>0</v>
          </cell>
        </row>
        <row r="38597">
          <cell r="D38597">
            <v>0</v>
          </cell>
        </row>
        <row r="38598">
          <cell r="D38598">
            <v>0</v>
          </cell>
        </row>
        <row r="38599">
          <cell r="D38599">
            <v>0</v>
          </cell>
        </row>
        <row r="38600">
          <cell r="D38600">
            <v>0</v>
          </cell>
        </row>
        <row r="38601">
          <cell r="D38601">
            <v>0</v>
          </cell>
        </row>
        <row r="38602">
          <cell r="D38602">
            <v>0</v>
          </cell>
        </row>
        <row r="38603">
          <cell r="D38603">
            <v>0</v>
          </cell>
        </row>
        <row r="38604">
          <cell r="D38604">
            <v>0</v>
          </cell>
        </row>
        <row r="38605">
          <cell r="D38605">
            <v>0</v>
          </cell>
        </row>
        <row r="38606">
          <cell r="D38606">
            <v>0</v>
          </cell>
        </row>
        <row r="38607">
          <cell r="D38607">
            <v>0</v>
          </cell>
        </row>
        <row r="38608">
          <cell r="D38608">
            <v>0</v>
          </cell>
        </row>
        <row r="38609">
          <cell r="D38609">
            <v>0</v>
          </cell>
        </row>
        <row r="38610">
          <cell r="D38610">
            <v>0</v>
          </cell>
        </row>
        <row r="38611">
          <cell r="D38611">
            <v>0</v>
          </cell>
        </row>
        <row r="38612">
          <cell r="D38612">
            <v>0</v>
          </cell>
        </row>
        <row r="38613">
          <cell r="D38613">
            <v>0</v>
          </cell>
        </row>
        <row r="38614">
          <cell r="D38614">
            <v>0</v>
          </cell>
        </row>
        <row r="38615">
          <cell r="D38615">
            <v>0</v>
          </cell>
        </row>
        <row r="38616">
          <cell r="D38616">
            <v>0</v>
          </cell>
        </row>
        <row r="38617">
          <cell r="D38617">
            <v>0</v>
          </cell>
        </row>
        <row r="38618">
          <cell r="D38618">
            <v>0</v>
          </cell>
        </row>
        <row r="38619">
          <cell r="D38619">
            <v>0</v>
          </cell>
        </row>
        <row r="38620">
          <cell r="D38620">
            <v>0</v>
          </cell>
        </row>
        <row r="38621">
          <cell r="D38621">
            <v>0</v>
          </cell>
        </row>
        <row r="38622">
          <cell r="D38622">
            <v>0</v>
          </cell>
        </row>
        <row r="38623">
          <cell r="D38623">
            <v>0</v>
          </cell>
        </row>
        <row r="38624">
          <cell r="D38624">
            <v>0</v>
          </cell>
        </row>
        <row r="38625">
          <cell r="D38625">
            <v>0</v>
          </cell>
        </row>
        <row r="38626">
          <cell r="D38626">
            <v>0</v>
          </cell>
        </row>
        <row r="38627">
          <cell r="D38627">
            <v>0</v>
          </cell>
        </row>
        <row r="38628">
          <cell r="D38628">
            <v>0</v>
          </cell>
        </row>
        <row r="38629">
          <cell r="D38629">
            <v>0</v>
          </cell>
        </row>
        <row r="38630">
          <cell r="D38630">
            <v>0</v>
          </cell>
        </row>
        <row r="38631">
          <cell r="D38631">
            <v>0</v>
          </cell>
        </row>
        <row r="38632">
          <cell r="D38632">
            <v>0</v>
          </cell>
        </row>
        <row r="38633">
          <cell r="D38633">
            <v>0</v>
          </cell>
        </row>
        <row r="38634">
          <cell r="D38634">
            <v>0</v>
          </cell>
        </row>
        <row r="38635">
          <cell r="D38635">
            <v>0</v>
          </cell>
        </row>
        <row r="38636">
          <cell r="D38636">
            <v>0</v>
          </cell>
        </row>
        <row r="38637">
          <cell r="D38637">
            <v>0</v>
          </cell>
        </row>
        <row r="38638">
          <cell r="D38638">
            <v>0</v>
          </cell>
        </row>
        <row r="38639">
          <cell r="D38639">
            <v>0</v>
          </cell>
        </row>
        <row r="38640">
          <cell r="D38640">
            <v>0</v>
          </cell>
        </row>
        <row r="38641">
          <cell r="D38641">
            <v>0</v>
          </cell>
        </row>
        <row r="38642">
          <cell r="D38642">
            <v>0</v>
          </cell>
        </row>
        <row r="38643">
          <cell r="D38643">
            <v>0</v>
          </cell>
        </row>
        <row r="38644">
          <cell r="D38644">
            <v>0</v>
          </cell>
        </row>
        <row r="38645">
          <cell r="D38645">
            <v>0</v>
          </cell>
        </row>
        <row r="38646">
          <cell r="D38646">
            <v>0</v>
          </cell>
        </row>
        <row r="38647">
          <cell r="D38647">
            <v>0</v>
          </cell>
        </row>
        <row r="38648">
          <cell r="D38648">
            <v>0</v>
          </cell>
        </row>
        <row r="38649">
          <cell r="D38649">
            <v>0</v>
          </cell>
        </row>
        <row r="38650">
          <cell r="D38650">
            <v>0</v>
          </cell>
        </row>
        <row r="38651">
          <cell r="D38651">
            <v>0</v>
          </cell>
        </row>
        <row r="38652">
          <cell r="D38652">
            <v>0</v>
          </cell>
        </row>
        <row r="38653">
          <cell r="D38653">
            <v>0</v>
          </cell>
        </row>
        <row r="38654">
          <cell r="D38654">
            <v>0</v>
          </cell>
        </row>
        <row r="38655">
          <cell r="D38655">
            <v>0</v>
          </cell>
        </row>
        <row r="38656">
          <cell r="D38656">
            <v>0</v>
          </cell>
        </row>
        <row r="38657">
          <cell r="D38657">
            <v>0</v>
          </cell>
        </row>
        <row r="38658">
          <cell r="D38658">
            <v>0</v>
          </cell>
        </row>
        <row r="38659">
          <cell r="D38659">
            <v>0</v>
          </cell>
        </row>
        <row r="38660">
          <cell r="D38660">
            <v>0</v>
          </cell>
        </row>
        <row r="38661">
          <cell r="D38661">
            <v>0</v>
          </cell>
        </row>
        <row r="38662">
          <cell r="D38662">
            <v>0</v>
          </cell>
        </row>
        <row r="38663">
          <cell r="D38663">
            <v>0</v>
          </cell>
        </row>
        <row r="38664">
          <cell r="D38664">
            <v>0</v>
          </cell>
        </row>
        <row r="38665">
          <cell r="D38665">
            <v>0</v>
          </cell>
        </row>
        <row r="38666">
          <cell r="D38666">
            <v>0</v>
          </cell>
        </row>
        <row r="38667">
          <cell r="D38667">
            <v>0</v>
          </cell>
        </row>
        <row r="38668">
          <cell r="D38668">
            <v>0</v>
          </cell>
        </row>
        <row r="38669">
          <cell r="D38669">
            <v>0</v>
          </cell>
        </row>
        <row r="38670">
          <cell r="D38670">
            <v>0</v>
          </cell>
        </row>
        <row r="38671">
          <cell r="D38671">
            <v>0</v>
          </cell>
        </row>
        <row r="38672">
          <cell r="D38672">
            <v>0</v>
          </cell>
        </row>
        <row r="38673">
          <cell r="D38673">
            <v>0</v>
          </cell>
        </row>
        <row r="38674">
          <cell r="D38674">
            <v>0</v>
          </cell>
        </row>
        <row r="38675">
          <cell r="D38675">
            <v>0</v>
          </cell>
        </row>
        <row r="38676">
          <cell r="D38676">
            <v>0</v>
          </cell>
        </row>
        <row r="38677">
          <cell r="D38677">
            <v>0</v>
          </cell>
        </row>
        <row r="38678">
          <cell r="D38678">
            <v>0</v>
          </cell>
        </row>
        <row r="38679">
          <cell r="D38679">
            <v>0</v>
          </cell>
        </row>
        <row r="38680">
          <cell r="D38680">
            <v>0</v>
          </cell>
        </row>
        <row r="38681">
          <cell r="D38681">
            <v>0</v>
          </cell>
        </row>
        <row r="38682">
          <cell r="D38682">
            <v>0</v>
          </cell>
        </row>
        <row r="38683">
          <cell r="D38683">
            <v>0</v>
          </cell>
        </row>
        <row r="38684">
          <cell r="D38684">
            <v>0</v>
          </cell>
        </row>
        <row r="38685">
          <cell r="D38685">
            <v>0</v>
          </cell>
        </row>
        <row r="38686">
          <cell r="D38686">
            <v>0</v>
          </cell>
        </row>
        <row r="38687">
          <cell r="D38687">
            <v>0</v>
          </cell>
        </row>
        <row r="38688">
          <cell r="D38688">
            <v>0</v>
          </cell>
        </row>
        <row r="38689">
          <cell r="D38689">
            <v>0</v>
          </cell>
        </row>
        <row r="38690">
          <cell r="D38690">
            <v>0</v>
          </cell>
        </row>
        <row r="38691">
          <cell r="D38691">
            <v>0</v>
          </cell>
        </row>
        <row r="38692">
          <cell r="D38692">
            <v>0</v>
          </cell>
        </row>
        <row r="38693">
          <cell r="D38693">
            <v>0</v>
          </cell>
        </row>
        <row r="38694">
          <cell r="D38694">
            <v>0</v>
          </cell>
        </row>
        <row r="38695">
          <cell r="D38695">
            <v>0</v>
          </cell>
        </row>
        <row r="38696">
          <cell r="D38696">
            <v>0</v>
          </cell>
        </row>
        <row r="38697">
          <cell r="D38697">
            <v>0</v>
          </cell>
        </row>
        <row r="38698">
          <cell r="D38698">
            <v>0</v>
          </cell>
        </row>
        <row r="38699">
          <cell r="D38699">
            <v>0</v>
          </cell>
        </row>
        <row r="38700">
          <cell r="D38700">
            <v>0</v>
          </cell>
        </row>
        <row r="38701">
          <cell r="D38701">
            <v>0</v>
          </cell>
        </row>
        <row r="38702">
          <cell r="D38702">
            <v>0</v>
          </cell>
        </row>
        <row r="38703">
          <cell r="D38703">
            <v>0</v>
          </cell>
        </row>
        <row r="38704">
          <cell r="D38704">
            <v>0</v>
          </cell>
        </row>
        <row r="38705">
          <cell r="D38705">
            <v>0</v>
          </cell>
        </row>
        <row r="38706">
          <cell r="D38706">
            <v>0</v>
          </cell>
        </row>
        <row r="38707">
          <cell r="D38707">
            <v>0</v>
          </cell>
        </row>
        <row r="38708">
          <cell r="D38708">
            <v>0</v>
          </cell>
        </row>
        <row r="38709">
          <cell r="D38709">
            <v>0</v>
          </cell>
        </row>
        <row r="38710">
          <cell r="D38710">
            <v>0</v>
          </cell>
        </row>
        <row r="38711">
          <cell r="D38711">
            <v>0</v>
          </cell>
        </row>
        <row r="38712">
          <cell r="D38712">
            <v>0</v>
          </cell>
        </row>
        <row r="38713">
          <cell r="D38713">
            <v>0</v>
          </cell>
        </row>
        <row r="38714">
          <cell r="D38714">
            <v>0</v>
          </cell>
        </row>
        <row r="38715">
          <cell r="D38715">
            <v>0</v>
          </cell>
        </row>
        <row r="38716">
          <cell r="D38716">
            <v>0</v>
          </cell>
        </row>
        <row r="38717">
          <cell r="D38717">
            <v>0</v>
          </cell>
        </row>
        <row r="38718">
          <cell r="D38718">
            <v>0</v>
          </cell>
        </row>
        <row r="38719">
          <cell r="D38719">
            <v>0</v>
          </cell>
        </row>
        <row r="38720">
          <cell r="D38720">
            <v>0</v>
          </cell>
        </row>
        <row r="38721">
          <cell r="D38721">
            <v>0</v>
          </cell>
        </row>
        <row r="38722">
          <cell r="D38722">
            <v>0</v>
          </cell>
        </row>
        <row r="38723">
          <cell r="D38723">
            <v>0</v>
          </cell>
        </row>
        <row r="38724">
          <cell r="D38724">
            <v>0</v>
          </cell>
        </row>
        <row r="38725">
          <cell r="D38725">
            <v>0</v>
          </cell>
        </row>
        <row r="38726">
          <cell r="D38726">
            <v>0</v>
          </cell>
        </row>
        <row r="38727">
          <cell r="D38727">
            <v>0</v>
          </cell>
        </row>
        <row r="38728">
          <cell r="D38728">
            <v>0</v>
          </cell>
        </row>
        <row r="38729">
          <cell r="D38729">
            <v>0</v>
          </cell>
        </row>
        <row r="38730">
          <cell r="D38730">
            <v>0</v>
          </cell>
        </row>
        <row r="38731">
          <cell r="D38731">
            <v>0</v>
          </cell>
        </row>
        <row r="38732">
          <cell r="D38732">
            <v>0</v>
          </cell>
        </row>
        <row r="38733">
          <cell r="D38733">
            <v>0</v>
          </cell>
        </row>
        <row r="38734">
          <cell r="D38734">
            <v>0</v>
          </cell>
        </row>
        <row r="38735">
          <cell r="D38735">
            <v>0</v>
          </cell>
        </row>
        <row r="38736">
          <cell r="D38736">
            <v>0</v>
          </cell>
        </row>
        <row r="38737">
          <cell r="D38737">
            <v>0</v>
          </cell>
        </row>
        <row r="38738">
          <cell r="D38738">
            <v>0</v>
          </cell>
        </row>
        <row r="38739">
          <cell r="D38739">
            <v>0</v>
          </cell>
        </row>
        <row r="38740">
          <cell r="D38740">
            <v>0</v>
          </cell>
        </row>
        <row r="38741">
          <cell r="D38741">
            <v>0</v>
          </cell>
        </row>
        <row r="38742">
          <cell r="D38742">
            <v>0</v>
          </cell>
        </row>
        <row r="38743">
          <cell r="D38743">
            <v>0</v>
          </cell>
        </row>
        <row r="38744">
          <cell r="D38744">
            <v>0</v>
          </cell>
        </row>
        <row r="38745">
          <cell r="D38745">
            <v>0</v>
          </cell>
        </row>
        <row r="38746">
          <cell r="D38746">
            <v>0</v>
          </cell>
        </row>
        <row r="38747">
          <cell r="D38747">
            <v>0</v>
          </cell>
        </row>
        <row r="38748">
          <cell r="D38748">
            <v>0</v>
          </cell>
        </row>
        <row r="38749">
          <cell r="D38749">
            <v>0</v>
          </cell>
        </row>
        <row r="38750">
          <cell r="D38750">
            <v>0</v>
          </cell>
        </row>
        <row r="38751">
          <cell r="D38751">
            <v>0</v>
          </cell>
        </row>
        <row r="38752">
          <cell r="D38752">
            <v>0</v>
          </cell>
        </row>
        <row r="38753">
          <cell r="D38753">
            <v>0</v>
          </cell>
        </row>
        <row r="38754">
          <cell r="D38754">
            <v>0</v>
          </cell>
        </row>
        <row r="38755">
          <cell r="D38755">
            <v>0</v>
          </cell>
        </row>
        <row r="38756">
          <cell r="D38756">
            <v>0</v>
          </cell>
        </row>
        <row r="38757">
          <cell r="D38757">
            <v>0</v>
          </cell>
        </row>
        <row r="38758">
          <cell r="D38758">
            <v>0</v>
          </cell>
        </row>
        <row r="38759">
          <cell r="D38759">
            <v>0</v>
          </cell>
        </row>
        <row r="38760">
          <cell r="D38760">
            <v>0</v>
          </cell>
        </row>
        <row r="38761">
          <cell r="D38761">
            <v>0</v>
          </cell>
        </row>
        <row r="38762">
          <cell r="D38762">
            <v>0</v>
          </cell>
        </row>
        <row r="38763">
          <cell r="D38763">
            <v>0</v>
          </cell>
        </row>
        <row r="38764">
          <cell r="D38764">
            <v>0</v>
          </cell>
        </row>
        <row r="38765">
          <cell r="D38765">
            <v>0</v>
          </cell>
        </row>
        <row r="38766">
          <cell r="D38766">
            <v>0</v>
          </cell>
        </row>
        <row r="38767">
          <cell r="D38767">
            <v>0</v>
          </cell>
        </row>
        <row r="38768">
          <cell r="D38768">
            <v>0</v>
          </cell>
        </row>
        <row r="38769">
          <cell r="D38769">
            <v>0</v>
          </cell>
        </row>
        <row r="38770">
          <cell r="D38770">
            <v>0</v>
          </cell>
        </row>
        <row r="38771">
          <cell r="D38771">
            <v>0</v>
          </cell>
        </row>
        <row r="38772">
          <cell r="D38772">
            <v>0</v>
          </cell>
        </row>
        <row r="38773">
          <cell r="D38773">
            <v>0</v>
          </cell>
        </row>
        <row r="38774">
          <cell r="D38774">
            <v>0</v>
          </cell>
        </row>
        <row r="38775">
          <cell r="D38775">
            <v>0</v>
          </cell>
        </row>
        <row r="38776">
          <cell r="D38776">
            <v>0</v>
          </cell>
        </row>
        <row r="38777">
          <cell r="D38777">
            <v>0</v>
          </cell>
        </row>
        <row r="38778">
          <cell r="D38778">
            <v>0</v>
          </cell>
        </row>
        <row r="38779">
          <cell r="D38779">
            <v>0</v>
          </cell>
        </row>
        <row r="38780">
          <cell r="D38780">
            <v>0</v>
          </cell>
        </row>
        <row r="38781">
          <cell r="D38781">
            <v>0</v>
          </cell>
        </row>
        <row r="38782">
          <cell r="D38782">
            <v>0</v>
          </cell>
        </row>
        <row r="38783">
          <cell r="D38783">
            <v>0</v>
          </cell>
        </row>
        <row r="38784">
          <cell r="D38784">
            <v>0</v>
          </cell>
        </row>
        <row r="38785">
          <cell r="D38785">
            <v>0</v>
          </cell>
        </row>
        <row r="38786">
          <cell r="D38786">
            <v>0</v>
          </cell>
        </row>
        <row r="38787">
          <cell r="D38787">
            <v>0</v>
          </cell>
        </row>
        <row r="38788">
          <cell r="D38788">
            <v>0</v>
          </cell>
        </row>
        <row r="38789">
          <cell r="D38789">
            <v>0</v>
          </cell>
        </row>
        <row r="38790">
          <cell r="D38790">
            <v>0</v>
          </cell>
        </row>
        <row r="38791">
          <cell r="D38791">
            <v>0</v>
          </cell>
        </row>
        <row r="38792">
          <cell r="D38792">
            <v>0</v>
          </cell>
        </row>
        <row r="38793">
          <cell r="D38793">
            <v>0</v>
          </cell>
        </row>
        <row r="38794">
          <cell r="D38794">
            <v>0</v>
          </cell>
        </row>
        <row r="38795">
          <cell r="D38795">
            <v>0</v>
          </cell>
        </row>
        <row r="38796">
          <cell r="D38796">
            <v>0</v>
          </cell>
        </row>
        <row r="38797">
          <cell r="D38797">
            <v>0</v>
          </cell>
        </row>
        <row r="38798">
          <cell r="D38798">
            <v>0</v>
          </cell>
        </row>
        <row r="38799">
          <cell r="D38799">
            <v>0</v>
          </cell>
        </row>
        <row r="38800">
          <cell r="D38800">
            <v>0</v>
          </cell>
        </row>
        <row r="38801">
          <cell r="D38801">
            <v>0</v>
          </cell>
        </row>
        <row r="38802">
          <cell r="D38802">
            <v>0</v>
          </cell>
        </row>
        <row r="38803">
          <cell r="D38803">
            <v>0</v>
          </cell>
        </row>
        <row r="38804">
          <cell r="D38804">
            <v>0</v>
          </cell>
        </row>
        <row r="38805">
          <cell r="D38805">
            <v>0</v>
          </cell>
        </row>
        <row r="38806">
          <cell r="D38806">
            <v>0</v>
          </cell>
        </row>
        <row r="38807">
          <cell r="D38807">
            <v>0</v>
          </cell>
        </row>
        <row r="38808">
          <cell r="D38808">
            <v>0</v>
          </cell>
        </row>
        <row r="38809">
          <cell r="D38809">
            <v>0</v>
          </cell>
        </row>
        <row r="38810">
          <cell r="D38810">
            <v>0</v>
          </cell>
        </row>
        <row r="38811">
          <cell r="D38811">
            <v>0</v>
          </cell>
        </row>
        <row r="38812">
          <cell r="D38812">
            <v>0</v>
          </cell>
        </row>
        <row r="38813">
          <cell r="D38813">
            <v>0</v>
          </cell>
        </row>
        <row r="38814">
          <cell r="D38814">
            <v>0</v>
          </cell>
        </row>
        <row r="38815">
          <cell r="D38815">
            <v>0</v>
          </cell>
        </row>
        <row r="38816">
          <cell r="D38816">
            <v>0</v>
          </cell>
        </row>
        <row r="38817">
          <cell r="D38817">
            <v>0</v>
          </cell>
        </row>
        <row r="38818">
          <cell r="D38818">
            <v>0</v>
          </cell>
        </row>
        <row r="38819">
          <cell r="D38819">
            <v>0</v>
          </cell>
        </row>
        <row r="38820">
          <cell r="D38820">
            <v>0</v>
          </cell>
        </row>
        <row r="38821">
          <cell r="D38821">
            <v>0</v>
          </cell>
        </row>
        <row r="38822">
          <cell r="D38822">
            <v>0</v>
          </cell>
        </row>
        <row r="38823">
          <cell r="D38823">
            <v>0</v>
          </cell>
        </row>
        <row r="38824">
          <cell r="D38824">
            <v>0</v>
          </cell>
        </row>
        <row r="38825">
          <cell r="D38825">
            <v>0</v>
          </cell>
        </row>
        <row r="38826">
          <cell r="D38826">
            <v>0</v>
          </cell>
        </row>
        <row r="38827">
          <cell r="D38827">
            <v>0</v>
          </cell>
        </row>
        <row r="38828">
          <cell r="D38828">
            <v>0</v>
          </cell>
        </row>
        <row r="38829">
          <cell r="D38829">
            <v>0</v>
          </cell>
        </row>
        <row r="38830">
          <cell r="D38830">
            <v>0</v>
          </cell>
        </row>
        <row r="38831">
          <cell r="D38831">
            <v>0</v>
          </cell>
        </row>
        <row r="38832">
          <cell r="D38832">
            <v>0</v>
          </cell>
        </row>
        <row r="38833">
          <cell r="D38833">
            <v>0</v>
          </cell>
        </row>
        <row r="38834">
          <cell r="D38834">
            <v>0</v>
          </cell>
        </row>
        <row r="38835">
          <cell r="D38835">
            <v>0</v>
          </cell>
        </row>
        <row r="38836">
          <cell r="D38836">
            <v>0</v>
          </cell>
        </row>
        <row r="38837">
          <cell r="D38837">
            <v>0</v>
          </cell>
        </row>
        <row r="38838">
          <cell r="D38838">
            <v>0</v>
          </cell>
        </row>
        <row r="38839">
          <cell r="D38839">
            <v>0</v>
          </cell>
        </row>
        <row r="38840">
          <cell r="D38840">
            <v>0</v>
          </cell>
        </row>
        <row r="38841">
          <cell r="D38841">
            <v>0</v>
          </cell>
        </row>
        <row r="38842">
          <cell r="D38842">
            <v>0</v>
          </cell>
        </row>
        <row r="38843">
          <cell r="D38843">
            <v>0</v>
          </cell>
        </row>
        <row r="38844">
          <cell r="D38844">
            <v>0</v>
          </cell>
        </row>
        <row r="38845">
          <cell r="D38845">
            <v>0</v>
          </cell>
        </row>
        <row r="38846">
          <cell r="D38846">
            <v>0</v>
          </cell>
        </row>
        <row r="38847">
          <cell r="D38847">
            <v>0</v>
          </cell>
        </row>
        <row r="38848">
          <cell r="D38848">
            <v>0</v>
          </cell>
        </row>
        <row r="38849">
          <cell r="D38849">
            <v>0</v>
          </cell>
        </row>
        <row r="38850">
          <cell r="D38850">
            <v>0</v>
          </cell>
        </row>
        <row r="38851">
          <cell r="D38851">
            <v>0</v>
          </cell>
        </row>
        <row r="38852">
          <cell r="D38852">
            <v>0</v>
          </cell>
        </row>
        <row r="38853">
          <cell r="D38853">
            <v>0</v>
          </cell>
        </row>
        <row r="38854">
          <cell r="D38854">
            <v>0</v>
          </cell>
        </row>
        <row r="38855">
          <cell r="D38855">
            <v>0</v>
          </cell>
        </row>
        <row r="38856">
          <cell r="D38856">
            <v>0</v>
          </cell>
        </row>
        <row r="38857">
          <cell r="D38857">
            <v>0</v>
          </cell>
        </row>
        <row r="38858">
          <cell r="D38858">
            <v>0</v>
          </cell>
        </row>
        <row r="38859">
          <cell r="D38859">
            <v>0</v>
          </cell>
        </row>
        <row r="38860">
          <cell r="D38860">
            <v>0</v>
          </cell>
        </row>
        <row r="38861">
          <cell r="D38861">
            <v>0</v>
          </cell>
        </row>
        <row r="38862">
          <cell r="D38862">
            <v>0</v>
          </cell>
        </row>
        <row r="38863">
          <cell r="D38863">
            <v>0</v>
          </cell>
        </row>
        <row r="38864">
          <cell r="D38864">
            <v>0</v>
          </cell>
        </row>
        <row r="38865">
          <cell r="D38865">
            <v>0</v>
          </cell>
        </row>
        <row r="38866">
          <cell r="D38866">
            <v>0</v>
          </cell>
        </row>
        <row r="38867">
          <cell r="D38867">
            <v>0</v>
          </cell>
        </row>
        <row r="38868">
          <cell r="D38868">
            <v>0</v>
          </cell>
        </row>
        <row r="38869">
          <cell r="D38869">
            <v>0</v>
          </cell>
        </row>
        <row r="38870">
          <cell r="D38870">
            <v>0</v>
          </cell>
        </row>
        <row r="38871">
          <cell r="D38871">
            <v>0</v>
          </cell>
        </row>
        <row r="38872">
          <cell r="D38872">
            <v>0</v>
          </cell>
        </row>
        <row r="38873">
          <cell r="D38873">
            <v>0</v>
          </cell>
        </row>
        <row r="38874">
          <cell r="D38874">
            <v>0</v>
          </cell>
        </row>
        <row r="38875">
          <cell r="D38875">
            <v>0</v>
          </cell>
        </row>
        <row r="38876">
          <cell r="D38876">
            <v>0</v>
          </cell>
        </row>
        <row r="38877">
          <cell r="D38877">
            <v>0</v>
          </cell>
        </row>
        <row r="38878">
          <cell r="D38878">
            <v>0</v>
          </cell>
        </row>
        <row r="38879">
          <cell r="D38879">
            <v>0</v>
          </cell>
        </row>
        <row r="38880">
          <cell r="D38880">
            <v>0</v>
          </cell>
        </row>
        <row r="38881">
          <cell r="D38881">
            <v>0</v>
          </cell>
        </row>
        <row r="38882">
          <cell r="D38882">
            <v>0</v>
          </cell>
        </row>
        <row r="38883">
          <cell r="D38883">
            <v>0</v>
          </cell>
        </row>
        <row r="38884">
          <cell r="D38884">
            <v>0</v>
          </cell>
        </row>
        <row r="38885">
          <cell r="D38885">
            <v>0</v>
          </cell>
        </row>
        <row r="38886">
          <cell r="D38886">
            <v>0</v>
          </cell>
        </row>
        <row r="38887">
          <cell r="D38887">
            <v>0</v>
          </cell>
        </row>
        <row r="38888">
          <cell r="D38888">
            <v>0</v>
          </cell>
        </row>
        <row r="38889">
          <cell r="D38889">
            <v>0</v>
          </cell>
        </row>
        <row r="38890">
          <cell r="D38890">
            <v>0</v>
          </cell>
        </row>
        <row r="38891">
          <cell r="D38891">
            <v>0</v>
          </cell>
        </row>
        <row r="38892">
          <cell r="D38892">
            <v>0</v>
          </cell>
        </row>
        <row r="38893">
          <cell r="D38893">
            <v>0</v>
          </cell>
        </row>
        <row r="38894">
          <cell r="D38894">
            <v>0</v>
          </cell>
        </row>
        <row r="38895">
          <cell r="D38895">
            <v>0</v>
          </cell>
        </row>
        <row r="38896">
          <cell r="D38896">
            <v>0</v>
          </cell>
        </row>
        <row r="38897">
          <cell r="D38897">
            <v>0</v>
          </cell>
        </row>
        <row r="38898">
          <cell r="D38898">
            <v>0</v>
          </cell>
        </row>
        <row r="38899">
          <cell r="D38899">
            <v>0</v>
          </cell>
        </row>
        <row r="38900">
          <cell r="D38900">
            <v>0</v>
          </cell>
        </row>
        <row r="38901">
          <cell r="D38901">
            <v>0</v>
          </cell>
        </row>
        <row r="38902">
          <cell r="D38902">
            <v>0</v>
          </cell>
        </row>
        <row r="38903">
          <cell r="D38903">
            <v>0</v>
          </cell>
        </row>
        <row r="38904">
          <cell r="D38904">
            <v>0</v>
          </cell>
        </row>
        <row r="38905">
          <cell r="D38905">
            <v>0</v>
          </cell>
        </row>
        <row r="38906">
          <cell r="D38906">
            <v>0</v>
          </cell>
        </row>
        <row r="38907">
          <cell r="D38907">
            <v>0</v>
          </cell>
        </row>
        <row r="38908">
          <cell r="D38908">
            <v>0</v>
          </cell>
        </row>
        <row r="38909">
          <cell r="D38909">
            <v>0</v>
          </cell>
        </row>
        <row r="38910">
          <cell r="D38910">
            <v>0</v>
          </cell>
        </row>
        <row r="38911">
          <cell r="D38911">
            <v>0</v>
          </cell>
        </row>
        <row r="38912">
          <cell r="D38912">
            <v>0</v>
          </cell>
        </row>
        <row r="38913">
          <cell r="D38913">
            <v>0</v>
          </cell>
        </row>
        <row r="38914">
          <cell r="D38914">
            <v>0</v>
          </cell>
        </row>
        <row r="38915">
          <cell r="D38915">
            <v>0</v>
          </cell>
        </row>
        <row r="38916">
          <cell r="D38916">
            <v>0</v>
          </cell>
        </row>
        <row r="38917">
          <cell r="D38917">
            <v>0</v>
          </cell>
        </row>
        <row r="38918">
          <cell r="D38918">
            <v>0</v>
          </cell>
        </row>
        <row r="38919">
          <cell r="D38919">
            <v>0</v>
          </cell>
        </row>
        <row r="38920">
          <cell r="D38920">
            <v>0</v>
          </cell>
        </row>
        <row r="38921">
          <cell r="D38921">
            <v>0</v>
          </cell>
        </row>
        <row r="38922">
          <cell r="D38922">
            <v>0</v>
          </cell>
        </row>
        <row r="38923">
          <cell r="D38923">
            <v>0</v>
          </cell>
        </row>
        <row r="38924">
          <cell r="D38924">
            <v>0</v>
          </cell>
        </row>
        <row r="38925">
          <cell r="D38925">
            <v>0</v>
          </cell>
        </row>
        <row r="38926">
          <cell r="D38926">
            <v>0</v>
          </cell>
        </row>
        <row r="38927">
          <cell r="D38927">
            <v>0</v>
          </cell>
        </row>
        <row r="38928">
          <cell r="D38928">
            <v>0</v>
          </cell>
        </row>
        <row r="38929">
          <cell r="D38929">
            <v>0</v>
          </cell>
        </row>
        <row r="38930">
          <cell r="D38930">
            <v>0</v>
          </cell>
        </row>
        <row r="38931">
          <cell r="D38931">
            <v>0</v>
          </cell>
        </row>
        <row r="38932">
          <cell r="D38932">
            <v>0</v>
          </cell>
        </row>
        <row r="38933">
          <cell r="D38933">
            <v>0</v>
          </cell>
        </row>
        <row r="38934">
          <cell r="D38934">
            <v>0</v>
          </cell>
        </row>
        <row r="38935">
          <cell r="D38935">
            <v>0</v>
          </cell>
        </row>
        <row r="38936">
          <cell r="D38936">
            <v>0</v>
          </cell>
        </row>
        <row r="38937">
          <cell r="D38937">
            <v>0</v>
          </cell>
        </row>
        <row r="38938">
          <cell r="D38938">
            <v>0</v>
          </cell>
        </row>
        <row r="38939">
          <cell r="D38939">
            <v>0</v>
          </cell>
        </row>
        <row r="38940">
          <cell r="D38940">
            <v>0</v>
          </cell>
        </row>
        <row r="38941">
          <cell r="D38941">
            <v>0</v>
          </cell>
        </row>
        <row r="38942">
          <cell r="D38942">
            <v>0</v>
          </cell>
        </row>
        <row r="38943">
          <cell r="D38943">
            <v>0</v>
          </cell>
        </row>
        <row r="38944">
          <cell r="D38944">
            <v>0</v>
          </cell>
        </row>
        <row r="38945">
          <cell r="D38945">
            <v>0</v>
          </cell>
        </row>
        <row r="38946">
          <cell r="D38946">
            <v>0</v>
          </cell>
        </row>
        <row r="38947">
          <cell r="D38947">
            <v>0</v>
          </cell>
        </row>
        <row r="38948">
          <cell r="D38948">
            <v>0</v>
          </cell>
        </row>
        <row r="38949">
          <cell r="D38949">
            <v>0</v>
          </cell>
        </row>
        <row r="38950">
          <cell r="D38950">
            <v>0</v>
          </cell>
        </row>
        <row r="38951">
          <cell r="D38951">
            <v>0</v>
          </cell>
        </row>
        <row r="38952">
          <cell r="D38952">
            <v>0</v>
          </cell>
        </row>
        <row r="38953">
          <cell r="D38953">
            <v>0</v>
          </cell>
        </row>
        <row r="38954">
          <cell r="D38954">
            <v>0</v>
          </cell>
        </row>
        <row r="38955">
          <cell r="D38955">
            <v>0</v>
          </cell>
        </row>
        <row r="38956">
          <cell r="D38956">
            <v>0</v>
          </cell>
        </row>
        <row r="38957">
          <cell r="D38957">
            <v>0</v>
          </cell>
        </row>
        <row r="38958">
          <cell r="D38958">
            <v>0</v>
          </cell>
        </row>
        <row r="38959">
          <cell r="D38959">
            <v>0</v>
          </cell>
        </row>
        <row r="38960">
          <cell r="D38960">
            <v>0</v>
          </cell>
        </row>
        <row r="38961">
          <cell r="D38961">
            <v>0</v>
          </cell>
        </row>
        <row r="38962">
          <cell r="D38962">
            <v>0</v>
          </cell>
        </row>
        <row r="38963">
          <cell r="D38963">
            <v>0</v>
          </cell>
        </row>
        <row r="38964">
          <cell r="D38964">
            <v>0</v>
          </cell>
        </row>
        <row r="38965">
          <cell r="D38965">
            <v>0</v>
          </cell>
        </row>
        <row r="38966">
          <cell r="D38966">
            <v>0</v>
          </cell>
        </row>
        <row r="38967">
          <cell r="D38967">
            <v>0</v>
          </cell>
        </row>
        <row r="38968">
          <cell r="D38968">
            <v>0</v>
          </cell>
        </row>
        <row r="38969">
          <cell r="D38969">
            <v>0</v>
          </cell>
        </row>
        <row r="38970">
          <cell r="D38970">
            <v>0</v>
          </cell>
        </row>
        <row r="38971">
          <cell r="D38971">
            <v>0</v>
          </cell>
        </row>
        <row r="38972">
          <cell r="D38972">
            <v>0</v>
          </cell>
        </row>
        <row r="38973">
          <cell r="D38973">
            <v>0</v>
          </cell>
        </row>
        <row r="38974">
          <cell r="D38974">
            <v>0</v>
          </cell>
        </row>
        <row r="38975">
          <cell r="D38975">
            <v>0</v>
          </cell>
        </row>
        <row r="38976">
          <cell r="D38976">
            <v>0</v>
          </cell>
        </row>
        <row r="38977">
          <cell r="D38977">
            <v>0</v>
          </cell>
        </row>
        <row r="38978">
          <cell r="D38978">
            <v>0</v>
          </cell>
        </row>
        <row r="38979">
          <cell r="D38979">
            <v>0</v>
          </cell>
        </row>
        <row r="38980">
          <cell r="D38980">
            <v>0</v>
          </cell>
        </row>
        <row r="38981">
          <cell r="D38981">
            <v>0</v>
          </cell>
        </row>
        <row r="38982">
          <cell r="D38982">
            <v>0</v>
          </cell>
        </row>
        <row r="38983">
          <cell r="D38983">
            <v>0</v>
          </cell>
        </row>
        <row r="38984">
          <cell r="D38984">
            <v>0</v>
          </cell>
        </row>
        <row r="38985">
          <cell r="D38985">
            <v>0</v>
          </cell>
        </row>
        <row r="38986">
          <cell r="D38986">
            <v>0</v>
          </cell>
        </row>
        <row r="38987">
          <cell r="D38987">
            <v>0</v>
          </cell>
        </row>
        <row r="38988">
          <cell r="D38988">
            <v>0</v>
          </cell>
        </row>
        <row r="38989">
          <cell r="D38989">
            <v>0</v>
          </cell>
        </row>
        <row r="38990">
          <cell r="D38990">
            <v>0</v>
          </cell>
        </row>
        <row r="38991">
          <cell r="D38991">
            <v>0</v>
          </cell>
        </row>
        <row r="38992">
          <cell r="D38992">
            <v>0</v>
          </cell>
        </row>
        <row r="38993">
          <cell r="D38993">
            <v>0</v>
          </cell>
        </row>
        <row r="38994">
          <cell r="D38994">
            <v>0</v>
          </cell>
        </row>
        <row r="38995">
          <cell r="D38995">
            <v>0</v>
          </cell>
        </row>
        <row r="38996">
          <cell r="D38996">
            <v>0</v>
          </cell>
        </row>
        <row r="38997">
          <cell r="D38997">
            <v>0</v>
          </cell>
        </row>
        <row r="38998">
          <cell r="D38998">
            <v>0</v>
          </cell>
        </row>
        <row r="38999">
          <cell r="D38999">
            <v>0</v>
          </cell>
        </row>
        <row r="39000">
          <cell r="D39000">
            <v>0</v>
          </cell>
        </row>
        <row r="39001">
          <cell r="D39001">
            <v>0</v>
          </cell>
        </row>
        <row r="39002">
          <cell r="D39002">
            <v>0</v>
          </cell>
        </row>
        <row r="39003">
          <cell r="D39003">
            <v>0</v>
          </cell>
        </row>
        <row r="39004">
          <cell r="D39004">
            <v>0</v>
          </cell>
        </row>
        <row r="39005">
          <cell r="D39005">
            <v>0</v>
          </cell>
        </row>
        <row r="39006">
          <cell r="D39006">
            <v>0</v>
          </cell>
        </row>
        <row r="39007">
          <cell r="D39007">
            <v>0</v>
          </cell>
        </row>
        <row r="39008">
          <cell r="D39008">
            <v>0</v>
          </cell>
        </row>
        <row r="39009">
          <cell r="D39009">
            <v>0</v>
          </cell>
        </row>
        <row r="39010">
          <cell r="D39010">
            <v>0</v>
          </cell>
        </row>
        <row r="39011">
          <cell r="D39011">
            <v>0</v>
          </cell>
        </row>
        <row r="39012">
          <cell r="D39012">
            <v>0</v>
          </cell>
        </row>
        <row r="39013">
          <cell r="D39013">
            <v>0</v>
          </cell>
        </row>
        <row r="39014">
          <cell r="D39014">
            <v>0</v>
          </cell>
        </row>
        <row r="39015">
          <cell r="D39015">
            <v>0</v>
          </cell>
        </row>
        <row r="39016">
          <cell r="D39016">
            <v>0</v>
          </cell>
        </row>
        <row r="39017">
          <cell r="D39017">
            <v>0</v>
          </cell>
        </row>
        <row r="39018">
          <cell r="D39018">
            <v>0</v>
          </cell>
        </row>
        <row r="39019">
          <cell r="D39019">
            <v>0</v>
          </cell>
        </row>
        <row r="39020">
          <cell r="D39020">
            <v>0</v>
          </cell>
        </row>
        <row r="39021">
          <cell r="D39021">
            <v>0</v>
          </cell>
        </row>
        <row r="39022">
          <cell r="D39022">
            <v>0</v>
          </cell>
        </row>
        <row r="39023">
          <cell r="D39023">
            <v>0</v>
          </cell>
        </row>
        <row r="39024">
          <cell r="D39024">
            <v>0</v>
          </cell>
        </row>
        <row r="39025">
          <cell r="D39025">
            <v>0</v>
          </cell>
        </row>
        <row r="39026">
          <cell r="D39026">
            <v>0</v>
          </cell>
        </row>
        <row r="39027">
          <cell r="D39027">
            <v>0</v>
          </cell>
        </row>
        <row r="39028">
          <cell r="D39028">
            <v>0</v>
          </cell>
        </row>
        <row r="39029">
          <cell r="D39029">
            <v>0</v>
          </cell>
        </row>
        <row r="39030">
          <cell r="D39030">
            <v>0</v>
          </cell>
        </row>
        <row r="39031">
          <cell r="D39031">
            <v>0</v>
          </cell>
        </row>
        <row r="39032">
          <cell r="D39032">
            <v>0</v>
          </cell>
        </row>
        <row r="39033">
          <cell r="D39033">
            <v>0</v>
          </cell>
        </row>
        <row r="39034">
          <cell r="D39034">
            <v>0</v>
          </cell>
        </row>
        <row r="39035">
          <cell r="D39035">
            <v>0</v>
          </cell>
        </row>
        <row r="39036">
          <cell r="D39036">
            <v>0</v>
          </cell>
        </row>
        <row r="39037">
          <cell r="D39037">
            <v>0</v>
          </cell>
        </row>
        <row r="39038">
          <cell r="D39038">
            <v>0</v>
          </cell>
        </row>
        <row r="39039">
          <cell r="D39039">
            <v>0</v>
          </cell>
        </row>
        <row r="39040">
          <cell r="D39040">
            <v>0</v>
          </cell>
        </row>
        <row r="39041">
          <cell r="D39041">
            <v>0</v>
          </cell>
        </row>
        <row r="39042">
          <cell r="D39042">
            <v>0</v>
          </cell>
        </row>
        <row r="39043">
          <cell r="D39043">
            <v>0</v>
          </cell>
        </row>
        <row r="39044">
          <cell r="D39044">
            <v>0</v>
          </cell>
        </row>
        <row r="39045">
          <cell r="D39045">
            <v>0</v>
          </cell>
        </row>
        <row r="39046">
          <cell r="D39046">
            <v>0</v>
          </cell>
        </row>
        <row r="39047">
          <cell r="D39047">
            <v>0</v>
          </cell>
        </row>
        <row r="39048">
          <cell r="D39048">
            <v>0</v>
          </cell>
        </row>
        <row r="39049">
          <cell r="D39049">
            <v>0</v>
          </cell>
        </row>
        <row r="39050">
          <cell r="D39050">
            <v>0</v>
          </cell>
        </row>
        <row r="39051">
          <cell r="D39051">
            <v>0</v>
          </cell>
        </row>
        <row r="39052">
          <cell r="D39052">
            <v>0</v>
          </cell>
        </row>
        <row r="39053">
          <cell r="D39053">
            <v>0</v>
          </cell>
        </row>
        <row r="39054">
          <cell r="D39054">
            <v>0</v>
          </cell>
        </row>
        <row r="39055">
          <cell r="D39055">
            <v>0</v>
          </cell>
        </row>
        <row r="39056">
          <cell r="D39056">
            <v>0</v>
          </cell>
        </row>
        <row r="39057">
          <cell r="D39057">
            <v>0</v>
          </cell>
        </row>
        <row r="39058">
          <cell r="D39058">
            <v>0</v>
          </cell>
        </row>
        <row r="39059">
          <cell r="D39059">
            <v>0</v>
          </cell>
        </row>
        <row r="39060">
          <cell r="D39060">
            <v>0</v>
          </cell>
        </row>
        <row r="39061">
          <cell r="D39061">
            <v>0</v>
          </cell>
        </row>
        <row r="39062">
          <cell r="D39062">
            <v>0</v>
          </cell>
        </row>
        <row r="39063">
          <cell r="D39063">
            <v>0</v>
          </cell>
        </row>
        <row r="39064">
          <cell r="D39064">
            <v>0</v>
          </cell>
        </row>
        <row r="39065">
          <cell r="D39065">
            <v>0</v>
          </cell>
        </row>
        <row r="39066">
          <cell r="D39066">
            <v>0</v>
          </cell>
        </row>
        <row r="39067">
          <cell r="D39067">
            <v>0</v>
          </cell>
        </row>
        <row r="39068">
          <cell r="D39068">
            <v>0</v>
          </cell>
        </row>
        <row r="39069">
          <cell r="D39069">
            <v>0</v>
          </cell>
        </row>
        <row r="39070">
          <cell r="D39070">
            <v>0</v>
          </cell>
        </row>
        <row r="39071">
          <cell r="D39071">
            <v>0</v>
          </cell>
        </row>
        <row r="39072">
          <cell r="D39072">
            <v>0</v>
          </cell>
        </row>
        <row r="39073">
          <cell r="D39073">
            <v>0</v>
          </cell>
        </row>
        <row r="39074">
          <cell r="D39074">
            <v>0</v>
          </cell>
        </row>
        <row r="39075">
          <cell r="D39075">
            <v>0</v>
          </cell>
        </row>
        <row r="39076">
          <cell r="D39076">
            <v>0</v>
          </cell>
        </row>
        <row r="39077">
          <cell r="D39077">
            <v>0</v>
          </cell>
        </row>
        <row r="39078">
          <cell r="D39078">
            <v>0</v>
          </cell>
        </row>
        <row r="39079">
          <cell r="D39079">
            <v>0</v>
          </cell>
        </row>
        <row r="39080">
          <cell r="D39080">
            <v>0</v>
          </cell>
        </row>
        <row r="39081">
          <cell r="D39081">
            <v>0</v>
          </cell>
        </row>
        <row r="39082">
          <cell r="D39082">
            <v>0</v>
          </cell>
        </row>
        <row r="39083">
          <cell r="D39083">
            <v>0</v>
          </cell>
        </row>
        <row r="39084">
          <cell r="D39084">
            <v>0</v>
          </cell>
        </row>
        <row r="39085">
          <cell r="D39085">
            <v>0</v>
          </cell>
        </row>
        <row r="39086">
          <cell r="D39086">
            <v>0</v>
          </cell>
        </row>
        <row r="39087">
          <cell r="D39087">
            <v>0</v>
          </cell>
        </row>
        <row r="39088">
          <cell r="D39088">
            <v>0</v>
          </cell>
        </row>
        <row r="39089">
          <cell r="D39089">
            <v>0</v>
          </cell>
        </row>
        <row r="39090">
          <cell r="D39090">
            <v>0</v>
          </cell>
        </row>
        <row r="39091">
          <cell r="D39091">
            <v>0</v>
          </cell>
        </row>
        <row r="39092">
          <cell r="D39092">
            <v>0</v>
          </cell>
        </row>
        <row r="39093">
          <cell r="D39093">
            <v>0</v>
          </cell>
        </row>
        <row r="39094">
          <cell r="D39094">
            <v>0</v>
          </cell>
        </row>
        <row r="39095">
          <cell r="D39095">
            <v>0</v>
          </cell>
        </row>
        <row r="39096">
          <cell r="D39096">
            <v>0</v>
          </cell>
        </row>
        <row r="39097">
          <cell r="D39097">
            <v>0</v>
          </cell>
        </row>
        <row r="39098">
          <cell r="D39098">
            <v>0</v>
          </cell>
        </row>
        <row r="39099">
          <cell r="D39099">
            <v>0</v>
          </cell>
        </row>
        <row r="39100">
          <cell r="D39100">
            <v>0</v>
          </cell>
        </row>
        <row r="39101">
          <cell r="D39101">
            <v>0</v>
          </cell>
        </row>
        <row r="39102">
          <cell r="D39102">
            <v>0</v>
          </cell>
        </row>
        <row r="39103">
          <cell r="D39103">
            <v>0</v>
          </cell>
        </row>
        <row r="39104">
          <cell r="D39104">
            <v>0</v>
          </cell>
        </row>
        <row r="39105">
          <cell r="D39105">
            <v>0</v>
          </cell>
        </row>
        <row r="39106">
          <cell r="D39106">
            <v>0</v>
          </cell>
        </row>
        <row r="39107">
          <cell r="D39107">
            <v>0</v>
          </cell>
        </row>
        <row r="39108">
          <cell r="D39108">
            <v>0</v>
          </cell>
        </row>
        <row r="39109">
          <cell r="D39109">
            <v>0</v>
          </cell>
        </row>
        <row r="39110">
          <cell r="D39110">
            <v>0</v>
          </cell>
        </row>
        <row r="39111">
          <cell r="D39111">
            <v>0</v>
          </cell>
        </row>
        <row r="39112">
          <cell r="D39112">
            <v>0</v>
          </cell>
        </row>
        <row r="39113">
          <cell r="D39113">
            <v>0</v>
          </cell>
        </row>
        <row r="39114">
          <cell r="D39114">
            <v>0</v>
          </cell>
        </row>
        <row r="39115">
          <cell r="D39115">
            <v>0</v>
          </cell>
        </row>
        <row r="39116">
          <cell r="D39116">
            <v>0</v>
          </cell>
        </row>
        <row r="39117">
          <cell r="D39117">
            <v>0</v>
          </cell>
        </row>
        <row r="39118">
          <cell r="D39118">
            <v>0</v>
          </cell>
        </row>
        <row r="39119">
          <cell r="D39119">
            <v>0</v>
          </cell>
        </row>
        <row r="39120">
          <cell r="D39120">
            <v>0</v>
          </cell>
        </row>
        <row r="39121">
          <cell r="D39121">
            <v>0</v>
          </cell>
        </row>
        <row r="39122">
          <cell r="D39122">
            <v>0</v>
          </cell>
        </row>
        <row r="39123">
          <cell r="D39123">
            <v>0</v>
          </cell>
        </row>
        <row r="39124">
          <cell r="D39124">
            <v>0</v>
          </cell>
        </row>
        <row r="39125">
          <cell r="D39125">
            <v>0</v>
          </cell>
        </row>
        <row r="39126">
          <cell r="D39126">
            <v>0</v>
          </cell>
        </row>
        <row r="39127">
          <cell r="D39127">
            <v>0</v>
          </cell>
        </row>
        <row r="39128">
          <cell r="D39128">
            <v>0</v>
          </cell>
        </row>
        <row r="39129">
          <cell r="D39129">
            <v>0</v>
          </cell>
        </row>
        <row r="39130">
          <cell r="D39130">
            <v>0</v>
          </cell>
        </row>
        <row r="39131">
          <cell r="D39131">
            <v>0</v>
          </cell>
        </row>
        <row r="39132">
          <cell r="D39132">
            <v>0</v>
          </cell>
        </row>
        <row r="39133">
          <cell r="D39133">
            <v>0</v>
          </cell>
        </row>
        <row r="39134">
          <cell r="D39134">
            <v>0</v>
          </cell>
        </row>
        <row r="39135">
          <cell r="D39135">
            <v>0</v>
          </cell>
        </row>
        <row r="39136">
          <cell r="D39136">
            <v>0</v>
          </cell>
        </row>
        <row r="39137">
          <cell r="D39137">
            <v>0</v>
          </cell>
        </row>
        <row r="39138">
          <cell r="D39138">
            <v>0</v>
          </cell>
        </row>
        <row r="39139">
          <cell r="D39139">
            <v>0</v>
          </cell>
        </row>
        <row r="39140">
          <cell r="D39140">
            <v>0</v>
          </cell>
        </row>
        <row r="39141">
          <cell r="D39141">
            <v>0</v>
          </cell>
        </row>
        <row r="39142">
          <cell r="D39142">
            <v>0</v>
          </cell>
        </row>
        <row r="39143">
          <cell r="D39143">
            <v>0</v>
          </cell>
        </row>
        <row r="39144">
          <cell r="D39144">
            <v>0</v>
          </cell>
        </row>
        <row r="39145">
          <cell r="D39145">
            <v>0</v>
          </cell>
        </row>
        <row r="39146">
          <cell r="D39146">
            <v>0</v>
          </cell>
        </row>
        <row r="39147">
          <cell r="D39147">
            <v>0</v>
          </cell>
        </row>
        <row r="39148">
          <cell r="D39148">
            <v>0</v>
          </cell>
        </row>
        <row r="39149">
          <cell r="D39149">
            <v>0</v>
          </cell>
        </row>
        <row r="39150">
          <cell r="D39150">
            <v>0</v>
          </cell>
        </row>
        <row r="39151">
          <cell r="D39151">
            <v>0</v>
          </cell>
        </row>
        <row r="39152">
          <cell r="D39152">
            <v>0</v>
          </cell>
        </row>
        <row r="39153">
          <cell r="D39153">
            <v>0</v>
          </cell>
        </row>
        <row r="39154">
          <cell r="D39154">
            <v>0</v>
          </cell>
        </row>
        <row r="39155">
          <cell r="D39155">
            <v>0</v>
          </cell>
        </row>
        <row r="39156">
          <cell r="D39156">
            <v>0</v>
          </cell>
        </row>
        <row r="39157">
          <cell r="D39157">
            <v>0</v>
          </cell>
        </row>
        <row r="39158">
          <cell r="D39158">
            <v>0</v>
          </cell>
        </row>
        <row r="39159">
          <cell r="D39159">
            <v>0</v>
          </cell>
        </row>
        <row r="39160">
          <cell r="D39160">
            <v>0</v>
          </cell>
        </row>
        <row r="39161">
          <cell r="D39161">
            <v>0</v>
          </cell>
        </row>
        <row r="39162">
          <cell r="D39162">
            <v>0</v>
          </cell>
        </row>
        <row r="39163">
          <cell r="D39163">
            <v>0</v>
          </cell>
        </row>
        <row r="39164">
          <cell r="D39164">
            <v>0</v>
          </cell>
        </row>
        <row r="39165">
          <cell r="D39165">
            <v>0</v>
          </cell>
        </row>
        <row r="39166">
          <cell r="D39166">
            <v>0</v>
          </cell>
        </row>
        <row r="39167">
          <cell r="D39167">
            <v>0</v>
          </cell>
        </row>
        <row r="39168">
          <cell r="D39168">
            <v>0</v>
          </cell>
        </row>
        <row r="39169">
          <cell r="D39169">
            <v>0</v>
          </cell>
        </row>
        <row r="39170">
          <cell r="D39170">
            <v>0</v>
          </cell>
        </row>
        <row r="39171">
          <cell r="D39171">
            <v>0</v>
          </cell>
        </row>
        <row r="39172">
          <cell r="D39172">
            <v>0</v>
          </cell>
        </row>
        <row r="39173">
          <cell r="D39173">
            <v>0</v>
          </cell>
        </row>
        <row r="39174">
          <cell r="D39174">
            <v>0</v>
          </cell>
        </row>
        <row r="39175">
          <cell r="D39175">
            <v>0</v>
          </cell>
        </row>
        <row r="39176">
          <cell r="D39176">
            <v>0</v>
          </cell>
        </row>
        <row r="39177">
          <cell r="D39177">
            <v>0</v>
          </cell>
        </row>
        <row r="39178">
          <cell r="D39178">
            <v>0</v>
          </cell>
        </row>
        <row r="39179">
          <cell r="D39179">
            <v>0</v>
          </cell>
        </row>
        <row r="39180">
          <cell r="D39180">
            <v>0</v>
          </cell>
        </row>
        <row r="39181">
          <cell r="D39181">
            <v>0</v>
          </cell>
        </row>
        <row r="39182">
          <cell r="D39182">
            <v>0</v>
          </cell>
        </row>
        <row r="39183">
          <cell r="D39183">
            <v>0</v>
          </cell>
        </row>
        <row r="39184">
          <cell r="D39184">
            <v>0</v>
          </cell>
        </row>
        <row r="39185">
          <cell r="D39185">
            <v>0</v>
          </cell>
        </row>
        <row r="39186">
          <cell r="D39186">
            <v>0</v>
          </cell>
        </row>
        <row r="39187">
          <cell r="D39187">
            <v>0</v>
          </cell>
        </row>
        <row r="39188">
          <cell r="D39188">
            <v>0</v>
          </cell>
        </row>
        <row r="39189">
          <cell r="D39189">
            <v>0</v>
          </cell>
        </row>
        <row r="39190">
          <cell r="D39190">
            <v>0</v>
          </cell>
        </row>
        <row r="39191">
          <cell r="D39191">
            <v>0</v>
          </cell>
        </row>
        <row r="39192">
          <cell r="D39192">
            <v>0</v>
          </cell>
        </row>
        <row r="39193">
          <cell r="D39193">
            <v>0</v>
          </cell>
        </row>
        <row r="39194">
          <cell r="D39194">
            <v>0</v>
          </cell>
        </row>
        <row r="39195">
          <cell r="D39195">
            <v>0</v>
          </cell>
        </row>
        <row r="39196">
          <cell r="D39196">
            <v>0</v>
          </cell>
        </row>
        <row r="39197">
          <cell r="D39197">
            <v>0</v>
          </cell>
        </row>
        <row r="39198">
          <cell r="D39198">
            <v>0</v>
          </cell>
        </row>
        <row r="39199">
          <cell r="D39199">
            <v>0</v>
          </cell>
        </row>
        <row r="39200">
          <cell r="D39200">
            <v>0</v>
          </cell>
        </row>
        <row r="39201">
          <cell r="D39201">
            <v>0</v>
          </cell>
        </row>
        <row r="39202">
          <cell r="D39202">
            <v>0</v>
          </cell>
        </row>
        <row r="39203">
          <cell r="D39203">
            <v>0</v>
          </cell>
        </row>
        <row r="39204">
          <cell r="D39204">
            <v>0</v>
          </cell>
        </row>
        <row r="39205">
          <cell r="D39205">
            <v>0</v>
          </cell>
        </row>
        <row r="39206">
          <cell r="D39206">
            <v>0</v>
          </cell>
        </row>
        <row r="39207">
          <cell r="D39207">
            <v>0</v>
          </cell>
        </row>
        <row r="39208">
          <cell r="D39208">
            <v>0</v>
          </cell>
        </row>
        <row r="39209">
          <cell r="D39209">
            <v>0</v>
          </cell>
        </row>
        <row r="39210">
          <cell r="D39210">
            <v>0</v>
          </cell>
        </row>
        <row r="39211">
          <cell r="D39211">
            <v>0</v>
          </cell>
        </row>
        <row r="39212">
          <cell r="D39212">
            <v>0</v>
          </cell>
        </row>
        <row r="39213">
          <cell r="D39213">
            <v>0</v>
          </cell>
        </row>
        <row r="39214">
          <cell r="D39214">
            <v>0</v>
          </cell>
        </row>
        <row r="39215">
          <cell r="D39215">
            <v>0</v>
          </cell>
        </row>
        <row r="39216">
          <cell r="D39216">
            <v>0</v>
          </cell>
        </row>
        <row r="39217">
          <cell r="D39217">
            <v>0</v>
          </cell>
        </row>
        <row r="39218">
          <cell r="D39218">
            <v>0</v>
          </cell>
        </row>
        <row r="39219">
          <cell r="D39219">
            <v>0</v>
          </cell>
        </row>
        <row r="39220">
          <cell r="D39220">
            <v>0</v>
          </cell>
        </row>
        <row r="39221">
          <cell r="D39221">
            <v>0</v>
          </cell>
        </row>
        <row r="39222">
          <cell r="D39222">
            <v>0</v>
          </cell>
        </row>
        <row r="39223">
          <cell r="D39223">
            <v>0</v>
          </cell>
        </row>
        <row r="39224">
          <cell r="D39224">
            <v>0</v>
          </cell>
        </row>
        <row r="39225">
          <cell r="D39225">
            <v>0</v>
          </cell>
        </row>
        <row r="39226">
          <cell r="D39226">
            <v>0</v>
          </cell>
        </row>
        <row r="39227">
          <cell r="D39227">
            <v>0</v>
          </cell>
        </row>
        <row r="39228">
          <cell r="D39228">
            <v>0</v>
          </cell>
        </row>
        <row r="39229">
          <cell r="D39229">
            <v>0</v>
          </cell>
        </row>
        <row r="39230">
          <cell r="D39230">
            <v>0</v>
          </cell>
        </row>
        <row r="39231">
          <cell r="D39231">
            <v>0</v>
          </cell>
        </row>
        <row r="39232">
          <cell r="D39232">
            <v>0</v>
          </cell>
        </row>
        <row r="39233">
          <cell r="D39233">
            <v>0</v>
          </cell>
        </row>
        <row r="39234">
          <cell r="D39234">
            <v>0</v>
          </cell>
        </row>
        <row r="39235">
          <cell r="D39235">
            <v>0</v>
          </cell>
        </row>
        <row r="39236">
          <cell r="D39236">
            <v>0</v>
          </cell>
        </row>
        <row r="39237">
          <cell r="D39237">
            <v>0</v>
          </cell>
        </row>
        <row r="39238">
          <cell r="D39238">
            <v>0</v>
          </cell>
        </row>
        <row r="39239">
          <cell r="D39239">
            <v>0</v>
          </cell>
        </row>
        <row r="39240">
          <cell r="D39240">
            <v>0</v>
          </cell>
        </row>
        <row r="39241">
          <cell r="D39241">
            <v>0</v>
          </cell>
        </row>
        <row r="39242">
          <cell r="D39242">
            <v>0</v>
          </cell>
        </row>
        <row r="39243">
          <cell r="D39243">
            <v>0</v>
          </cell>
        </row>
        <row r="39244">
          <cell r="D39244">
            <v>0</v>
          </cell>
        </row>
        <row r="39245">
          <cell r="D39245">
            <v>0</v>
          </cell>
        </row>
        <row r="39246">
          <cell r="D39246">
            <v>0</v>
          </cell>
        </row>
        <row r="39247">
          <cell r="D39247">
            <v>0</v>
          </cell>
        </row>
        <row r="39248">
          <cell r="D39248">
            <v>0</v>
          </cell>
        </row>
        <row r="39249">
          <cell r="D39249">
            <v>0</v>
          </cell>
        </row>
        <row r="39250">
          <cell r="D39250">
            <v>0</v>
          </cell>
        </row>
        <row r="39251">
          <cell r="D39251">
            <v>0</v>
          </cell>
        </row>
        <row r="39252">
          <cell r="D39252">
            <v>0</v>
          </cell>
        </row>
        <row r="39253">
          <cell r="D39253">
            <v>0</v>
          </cell>
        </row>
        <row r="39254">
          <cell r="D39254">
            <v>0</v>
          </cell>
        </row>
        <row r="39255">
          <cell r="D39255">
            <v>0</v>
          </cell>
        </row>
        <row r="39256">
          <cell r="D39256">
            <v>0</v>
          </cell>
        </row>
        <row r="39257">
          <cell r="D39257">
            <v>0</v>
          </cell>
        </row>
        <row r="39258">
          <cell r="D39258">
            <v>0</v>
          </cell>
        </row>
        <row r="39259">
          <cell r="D39259">
            <v>0</v>
          </cell>
        </row>
        <row r="39260">
          <cell r="D39260">
            <v>0</v>
          </cell>
        </row>
        <row r="39261">
          <cell r="D39261">
            <v>0</v>
          </cell>
        </row>
        <row r="39262">
          <cell r="D39262">
            <v>0</v>
          </cell>
        </row>
        <row r="39263">
          <cell r="D39263">
            <v>0</v>
          </cell>
        </row>
        <row r="39264">
          <cell r="D39264">
            <v>0</v>
          </cell>
        </row>
        <row r="39265">
          <cell r="D39265">
            <v>0</v>
          </cell>
        </row>
        <row r="39266">
          <cell r="D39266">
            <v>0</v>
          </cell>
        </row>
        <row r="39267">
          <cell r="D39267">
            <v>0</v>
          </cell>
        </row>
        <row r="39268">
          <cell r="D39268">
            <v>0</v>
          </cell>
        </row>
        <row r="39269">
          <cell r="D39269">
            <v>0</v>
          </cell>
        </row>
        <row r="39270">
          <cell r="D39270">
            <v>0</v>
          </cell>
        </row>
        <row r="39271">
          <cell r="D39271">
            <v>0</v>
          </cell>
        </row>
        <row r="39272">
          <cell r="D39272">
            <v>0</v>
          </cell>
        </row>
        <row r="39273">
          <cell r="D39273">
            <v>0</v>
          </cell>
        </row>
        <row r="39274">
          <cell r="D39274">
            <v>0</v>
          </cell>
        </row>
        <row r="39275">
          <cell r="D39275">
            <v>0</v>
          </cell>
        </row>
        <row r="39276">
          <cell r="D39276">
            <v>0</v>
          </cell>
        </row>
        <row r="39277">
          <cell r="D39277">
            <v>0</v>
          </cell>
        </row>
        <row r="39278">
          <cell r="D39278">
            <v>0</v>
          </cell>
        </row>
        <row r="39279">
          <cell r="D39279">
            <v>0</v>
          </cell>
        </row>
        <row r="39280">
          <cell r="D39280">
            <v>0</v>
          </cell>
        </row>
        <row r="39281">
          <cell r="D39281">
            <v>0</v>
          </cell>
        </row>
        <row r="39282">
          <cell r="D39282">
            <v>0</v>
          </cell>
        </row>
        <row r="39283">
          <cell r="D39283">
            <v>0</v>
          </cell>
        </row>
        <row r="39284">
          <cell r="D39284">
            <v>0</v>
          </cell>
        </row>
        <row r="39285">
          <cell r="D39285">
            <v>0</v>
          </cell>
        </row>
        <row r="39286">
          <cell r="D39286">
            <v>0</v>
          </cell>
        </row>
        <row r="39287">
          <cell r="D39287">
            <v>0</v>
          </cell>
        </row>
        <row r="39288">
          <cell r="D39288">
            <v>0</v>
          </cell>
        </row>
        <row r="39289">
          <cell r="D39289">
            <v>0</v>
          </cell>
        </row>
        <row r="39290">
          <cell r="D39290">
            <v>0</v>
          </cell>
        </row>
        <row r="39291">
          <cell r="D39291">
            <v>0</v>
          </cell>
        </row>
        <row r="39292">
          <cell r="D39292">
            <v>0</v>
          </cell>
        </row>
        <row r="39293">
          <cell r="D39293">
            <v>0</v>
          </cell>
        </row>
        <row r="39294">
          <cell r="D39294">
            <v>0</v>
          </cell>
        </row>
        <row r="39295">
          <cell r="D39295">
            <v>0</v>
          </cell>
        </row>
        <row r="39296">
          <cell r="D39296">
            <v>0</v>
          </cell>
        </row>
        <row r="39297">
          <cell r="D39297">
            <v>0</v>
          </cell>
        </row>
        <row r="39298">
          <cell r="D39298">
            <v>0</v>
          </cell>
        </row>
        <row r="39299">
          <cell r="D39299">
            <v>0</v>
          </cell>
        </row>
        <row r="39300">
          <cell r="D39300">
            <v>0</v>
          </cell>
        </row>
        <row r="39301">
          <cell r="D39301">
            <v>0</v>
          </cell>
        </row>
        <row r="39302">
          <cell r="D39302">
            <v>0</v>
          </cell>
        </row>
        <row r="39303">
          <cell r="D39303">
            <v>0</v>
          </cell>
        </row>
        <row r="39304">
          <cell r="D39304">
            <v>0</v>
          </cell>
        </row>
        <row r="39305">
          <cell r="D39305">
            <v>0</v>
          </cell>
        </row>
        <row r="39306">
          <cell r="D39306">
            <v>0</v>
          </cell>
        </row>
        <row r="39307">
          <cell r="D39307">
            <v>0</v>
          </cell>
        </row>
        <row r="39308">
          <cell r="D39308">
            <v>0</v>
          </cell>
        </row>
        <row r="39309">
          <cell r="D39309">
            <v>0</v>
          </cell>
        </row>
        <row r="39310">
          <cell r="D39310">
            <v>0</v>
          </cell>
        </row>
        <row r="39311">
          <cell r="D39311">
            <v>0</v>
          </cell>
        </row>
        <row r="39312">
          <cell r="D39312">
            <v>0</v>
          </cell>
        </row>
        <row r="39313">
          <cell r="D39313">
            <v>0</v>
          </cell>
        </row>
        <row r="39314">
          <cell r="D39314">
            <v>0</v>
          </cell>
        </row>
        <row r="39315">
          <cell r="D39315">
            <v>0</v>
          </cell>
        </row>
        <row r="39316">
          <cell r="D39316">
            <v>0</v>
          </cell>
        </row>
        <row r="39317">
          <cell r="D39317">
            <v>0</v>
          </cell>
        </row>
        <row r="39318">
          <cell r="D39318">
            <v>0</v>
          </cell>
        </row>
        <row r="39319">
          <cell r="D39319">
            <v>0</v>
          </cell>
        </row>
        <row r="39320">
          <cell r="D39320">
            <v>0</v>
          </cell>
        </row>
        <row r="39321">
          <cell r="D39321">
            <v>0</v>
          </cell>
        </row>
        <row r="39322">
          <cell r="D39322">
            <v>0</v>
          </cell>
        </row>
        <row r="39323">
          <cell r="D39323">
            <v>0</v>
          </cell>
        </row>
        <row r="39324">
          <cell r="D39324">
            <v>0</v>
          </cell>
        </row>
        <row r="39325">
          <cell r="D39325">
            <v>0</v>
          </cell>
        </row>
        <row r="39326">
          <cell r="D39326">
            <v>0</v>
          </cell>
        </row>
        <row r="39327">
          <cell r="D39327">
            <v>0</v>
          </cell>
        </row>
        <row r="39328">
          <cell r="D39328">
            <v>0</v>
          </cell>
        </row>
        <row r="39329">
          <cell r="D39329">
            <v>0</v>
          </cell>
        </row>
        <row r="39330">
          <cell r="D39330">
            <v>0</v>
          </cell>
        </row>
        <row r="39331">
          <cell r="D39331">
            <v>0</v>
          </cell>
        </row>
        <row r="39332">
          <cell r="D39332">
            <v>0</v>
          </cell>
        </row>
        <row r="39333">
          <cell r="D39333">
            <v>0</v>
          </cell>
        </row>
        <row r="39334">
          <cell r="D39334">
            <v>0</v>
          </cell>
        </row>
        <row r="39335">
          <cell r="D39335">
            <v>0</v>
          </cell>
        </row>
        <row r="39336">
          <cell r="D39336">
            <v>0</v>
          </cell>
        </row>
        <row r="39337">
          <cell r="D39337">
            <v>0</v>
          </cell>
        </row>
        <row r="39338">
          <cell r="D39338">
            <v>0</v>
          </cell>
        </row>
        <row r="39339">
          <cell r="D39339">
            <v>0</v>
          </cell>
        </row>
        <row r="39340">
          <cell r="D39340">
            <v>0</v>
          </cell>
        </row>
        <row r="39341">
          <cell r="D39341">
            <v>0</v>
          </cell>
        </row>
        <row r="39342">
          <cell r="D39342">
            <v>0</v>
          </cell>
        </row>
        <row r="39343">
          <cell r="D39343">
            <v>0</v>
          </cell>
        </row>
        <row r="39344">
          <cell r="D39344">
            <v>0</v>
          </cell>
        </row>
        <row r="39345">
          <cell r="D39345">
            <v>0</v>
          </cell>
        </row>
        <row r="39346">
          <cell r="D39346">
            <v>0</v>
          </cell>
        </row>
        <row r="39347">
          <cell r="D39347">
            <v>0</v>
          </cell>
        </row>
        <row r="39348">
          <cell r="D39348">
            <v>0</v>
          </cell>
        </row>
        <row r="39349">
          <cell r="D39349">
            <v>0</v>
          </cell>
        </row>
        <row r="39350">
          <cell r="D39350">
            <v>0</v>
          </cell>
        </row>
        <row r="39351">
          <cell r="D39351">
            <v>0</v>
          </cell>
        </row>
        <row r="39352">
          <cell r="D39352">
            <v>0</v>
          </cell>
        </row>
        <row r="39353">
          <cell r="D39353">
            <v>0</v>
          </cell>
        </row>
        <row r="39354">
          <cell r="D39354">
            <v>0</v>
          </cell>
        </row>
        <row r="39355">
          <cell r="D39355">
            <v>0</v>
          </cell>
        </row>
        <row r="39356">
          <cell r="D39356">
            <v>0</v>
          </cell>
        </row>
        <row r="39357">
          <cell r="D39357">
            <v>0</v>
          </cell>
        </row>
        <row r="39358">
          <cell r="D39358">
            <v>0</v>
          </cell>
        </row>
        <row r="39359">
          <cell r="D39359">
            <v>0</v>
          </cell>
        </row>
        <row r="39360">
          <cell r="D39360">
            <v>0</v>
          </cell>
        </row>
        <row r="39361">
          <cell r="D39361">
            <v>0</v>
          </cell>
        </row>
        <row r="39362">
          <cell r="D39362">
            <v>0</v>
          </cell>
        </row>
        <row r="39363">
          <cell r="D39363">
            <v>0</v>
          </cell>
        </row>
        <row r="39364">
          <cell r="D39364">
            <v>0</v>
          </cell>
        </row>
        <row r="39365">
          <cell r="D39365">
            <v>0</v>
          </cell>
        </row>
        <row r="39366">
          <cell r="D39366">
            <v>0</v>
          </cell>
        </row>
        <row r="39367">
          <cell r="D39367">
            <v>0</v>
          </cell>
        </row>
        <row r="39368">
          <cell r="D39368">
            <v>0</v>
          </cell>
        </row>
        <row r="39369">
          <cell r="D39369">
            <v>0</v>
          </cell>
        </row>
        <row r="39370">
          <cell r="D39370">
            <v>0</v>
          </cell>
        </row>
        <row r="39371">
          <cell r="D39371">
            <v>0</v>
          </cell>
        </row>
        <row r="39372">
          <cell r="D39372">
            <v>0</v>
          </cell>
        </row>
        <row r="39373">
          <cell r="D39373">
            <v>0</v>
          </cell>
        </row>
        <row r="39374">
          <cell r="D39374">
            <v>0</v>
          </cell>
        </row>
        <row r="39375">
          <cell r="D39375">
            <v>0</v>
          </cell>
        </row>
        <row r="39376">
          <cell r="D39376">
            <v>0</v>
          </cell>
        </row>
        <row r="39377">
          <cell r="D39377">
            <v>0</v>
          </cell>
        </row>
        <row r="39378">
          <cell r="D39378">
            <v>0</v>
          </cell>
        </row>
        <row r="39379">
          <cell r="D39379">
            <v>0</v>
          </cell>
        </row>
        <row r="39380">
          <cell r="D39380">
            <v>0</v>
          </cell>
        </row>
        <row r="39381">
          <cell r="D39381">
            <v>0</v>
          </cell>
        </row>
        <row r="39382">
          <cell r="D39382">
            <v>0</v>
          </cell>
        </row>
        <row r="39383">
          <cell r="D39383">
            <v>0</v>
          </cell>
        </row>
        <row r="39384">
          <cell r="D39384">
            <v>0</v>
          </cell>
        </row>
        <row r="39385">
          <cell r="D39385">
            <v>0</v>
          </cell>
        </row>
        <row r="39386">
          <cell r="D39386">
            <v>0</v>
          </cell>
        </row>
        <row r="39387">
          <cell r="D39387">
            <v>0</v>
          </cell>
        </row>
        <row r="39388">
          <cell r="D39388">
            <v>0</v>
          </cell>
        </row>
        <row r="39389">
          <cell r="D39389">
            <v>0</v>
          </cell>
        </row>
        <row r="39390">
          <cell r="D39390">
            <v>0</v>
          </cell>
        </row>
        <row r="39391">
          <cell r="D39391">
            <v>0</v>
          </cell>
        </row>
        <row r="39392">
          <cell r="D39392">
            <v>0</v>
          </cell>
        </row>
        <row r="39393">
          <cell r="D39393">
            <v>0</v>
          </cell>
        </row>
        <row r="39394">
          <cell r="D39394">
            <v>0</v>
          </cell>
        </row>
        <row r="39395">
          <cell r="D39395">
            <v>0</v>
          </cell>
        </row>
        <row r="39396">
          <cell r="D39396">
            <v>0</v>
          </cell>
        </row>
        <row r="39397">
          <cell r="D39397">
            <v>0</v>
          </cell>
        </row>
        <row r="39398">
          <cell r="D39398">
            <v>0</v>
          </cell>
        </row>
        <row r="39399">
          <cell r="D39399">
            <v>0</v>
          </cell>
        </row>
        <row r="39400">
          <cell r="D39400">
            <v>0</v>
          </cell>
        </row>
        <row r="39401">
          <cell r="D39401">
            <v>0</v>
          </cell>
        </row>
        <row r="39402">
          <cell r="D39402">
            <v>0</v>
          </cell>
        </row>
        <row r="39403">
          <cell r="D39403">
            <v>0</v>
          </cell>
        </row>
        <row r="39404">
          <cell r="D39404">
            <v>0</v>
          </cell>
        </row>
        <row r="39405">
          <cell r="D39405">
            <v>0</v>
          </cell>
        </row>
        <row r="39406">
          <cell r="D39406">
            <v>0</v>
          </cell>
        </row>
        <row r="39407">
          <cell r="D39407">
            <v>0</v>
          </cell>
        </row>
        <row r="39408">
          <cell r="D39408">
            <v>0</v>
          </cell>
        </row>
        <row r="39409">
          <cell r="D39409">
            <v>0</v>
          </cell>
        </row>
        <row r="39410">
          <cell r="D39410">
            <v>0</v>
          </cell>
        </row>
        <row r="39411">
          <cell r="D39411">
            <v>0</v>
          </cell>
        </row>
        <row r="39412">
          <cell r="D39412">
            <v>0</v>
          </cell>
        </row>
        <row r="39413">
          <cell r="D39413">
            <v>0</v>
          </cell>
        </row>
        <row r="39414">
          <cell r="D39414">
            <v>0</v>
          </cell>
        </row>
        <row r="39415">
          <cell r="D39415">
            <v>0</v>
          </cell>
        </row>
        <row r="39416">
          <cell r="D39416">
            <v>0</v>
          </cell>
        </row>
        <row r="39417">
          <cell r="D39417">
            <v>0</v>
          </cell>
        </row>
        <row r="39418">
          <cell r="D39418">
            <v>0</v>
          </cell>
        </row>
        <row r="39419">
          <cell r="D39419">
            <v>0</v>
          </cell>
        </row>
        <row r="39420">
          <cell r="D39420">
            <v>0</v>
          </cell>
        </row>
        <row r="39421">
          <cell r="D39421">
            <v>0</v>
          </cell>
        </row>
        <row r="39422">
          <cell r="D39422">
            <v>0</v>
          </cell>
        </row>
        <row r="39423">
          <cell r="D39423">
            <v>0</v>
          </cell>
        </row>
        <row r="39424">
          <cell r="D39424">
            <v>0</v>
          </cell>
        </row>
        <row r="39425">
          <cell r="D39425">
            <v>0</v>
          </cell>
        </row>
        <row r="39426">
          <cell r="D39426">
            <v>0</v>
          </cell>
        </row>
        <row r="39427">
          <cell r="D39427">
            <v>0</v>
          </cell>
        </row>
        <row r="39428">
          <cell r="D39428">
            <v>0</v>
          </cell>
        </row>
        <row r="39429">
          <cell r="D39429">
            <v>0</v>
          </cell>
        </row>
        <row r="39430">
          <cell r="D39430">
            <v>0</v>
          </cell>
        </row>
        <row r="39431">
          <cell r="D39431">
            <v>0</v>
          </cell>
        </row>
        <row r="39432">
          <cell r="D39432">
            <v>0</v>
          </cell>
        </row>
        <row r="39433">
          <cell r="D39433">
            <v>0</v>
          </cell>
        </row>
        <row r="39434">
          <cell r="D39434">
            <v>0</v>
          </cell>
        </row>
        <row r="39435">
          <cell r="D39435">
            <v>0</v>
          </cell>
        </row>
        <row r="39436">
          <cell r="D39436">
            <v>0</v>
          </cell>
        </row>
        <row r="39437">
          <cell r="D39437">
            <v>0</v>
          </cell>
        </row>
        <row r="39438">
          <cell r="D39438">
            <v>0</v>
          </cell>
        </row>
        <row r="39439">
          <cell r="D39439">
            <v>0</v>
          </cell>
        </row>
        <row r="39440">
          <cell r="D39440">
            <v>0</v>
          </cell>
        </row>
        <row r="39441">
          <cell r="D39441">
            <v>0</v>
          </cell>
        </row>
        <row r="39442">
          <cell r="D39442">
            <v>0</v>
          </cell>
        </row>
        <row r="39443">
          <cell r="D39443">
            <v>0</v>
          </cell>
        </row>
        <row r="39444">
          <cell r="D39444">
            <v>0</v>
          </cell>
        </row>
        <row r="39445">
          <cell r="D39445">
            <v>0</v>
          </cell>
        </row>
        <row r="39446">
          <cell r="D39446">
            <v>0</v>
          </cell>
        </row>
        <row r="39447">
          <cell r="D39447">
            <v>0</v>
          </cell>
        </row>
        <row r="39448">
          <cell r="D39448">
            <v>0</v>
          </cell>
        </row>
        <row r="39449">
          <cell r="D39449">
            <v>0</v>
          </cell>
        </row>
        <row r="39450">
          <cell r="D39450">
            <v>0</v>
          </cell>
        </row>
        <row r="39451">
          <cell r="D39451">
            <v>0</v>
          </cell>
        </row>
        <row r="39452">
          <cell r="D39452">
            <v>0</v>
          </cell>
        </row>
        <row r="39453">
          <cell r="D39453">
            <v>0</v>
          </cell>
        </row>
        <row r="39454">
          <cell r="D39454">
            <v>0</v>
          </cell>
        </row>
        <row r="39455">
          <cell r="D39455">
            <v>0</v>
          </cell>
        </row>
        <row r="39456">
          <cell r="D39456">
            <v>0</v>
          </cell>
        </row>
        <row r="39457">
          <cell r="D39457">
            <v>0</v>
          </cell>
        </row>
        <row r="39458">
          <cell r="D39458">
            <v>0</v>
          </cell>
        </row>
        <row r="39459">
          <cell r="D39459">
            <v>0</v>
          </cell>
        </row>
        <row r="39460">
          <cell r="D39460">
            <v>0</v>
          </cell>
        </row>
        <row r="39461">
          <cell r="D39461">
            <v>0</v>
          </cell>
        </row>
        <row r="39462">
          <cell r="D39462">
            <v>0</v>
          </cell>
        </row>
        <row r="39463">
          <cell r="D39463">
            <v>0</v>
          </cell>
        </row>
        <row r="39464">
          <cell r="D39464">
            <v>0</v>
          </cell>
        </row>
        <row r="39465">
          <cell r="D39465">
            <v>0</v>
          </cell>
        </row>
        <row r="39466">
          <cell r="D39466">
            <v>0</v>
          </cell>
        </row>
        <row r="39467">
          <cell r="D39467">
            <v>0</v>
          </cell>
        </row>
        <row r="39468">
          <cell r="D39468">
            <v>0</v>
          </cell>
        </row>
        <row r="39469">
          <cell r="D39469">
            <v>0</v>
          </cell>
        </row>
        <row r="39470">
          <cell r="D39470">
            <v>0</v>
          </cell>
        </row>
        <row r="39471">
          <cell r="D39471">
            <v>0</v>
          </cell>
        </row>
        <row r="39472">
          <cell r="D39472">
            <v>0</v>
          </cell>
        </row>
        <row r="39473">
          <cell r="D39473">
            <v>0</v>
          </cell>
        </row>
        <row r="39474">
          <cell r="D39474">
            <v>0</v>
          </cell>
        </row>
        <row r="39475">
          <cell r="D39475">
            <v>0</v>
          </cell>
        </row>
        <row r="39476">
          <cell r="D39476">
            <v>0</v>
          </cell>
        </row>
        <row r="39477">
          <cell r="D39477">
            <v>0</v>
          </cell>
        </row>
        <row r="39478">
          <cell r="D39478">
            <v>0</v>
          </cell>
        </row>
        <row r="39479">
          <cell r="D39479">
            <v>0</v>
          </cell>
        </row>
        <row r="39480">
          <cell r="D39480">
            <v>0</v>
          </cell>
        </row>
        <row r="39481">
          <cell r="D39481">
            <v>0</v>
          </cell>
        </row>
        <row r="39482">
          <cell r="D39482">
            <v>0</v>
          </cell>
        </row>
        <row r="39483">
          <cell r="D39483">
            <v>0</v>
          </cell>
        </row>
        <row r="39484">
          <cell r="D39484">
            <v>0</v>
          </cell>
        </row>
        <row r="39485">
          <cell r="D39485">
            <v>0</v>
          </cell>
        </row>
        <row r="39486">
          <cell r="D39486">
            <v>0</v>
          </cell>
        </row>
        <row r="39487">
          <cell r="D39487">
            <v>0</v>
          </cell>
        </row>
        <row r="39488">
          <cell r="D39488">
            <v>0</v>
          </cell>
        </row>
        <row r="39489">
          <cell r="D39489">
            <v>0</v>
          </cell>
        </row>
        <row r="39490">
          <cell r="D39490">
            <v>0</v>
          </cell>
        </row>
        <row r="39491">
          <cell r="D39491">
            <v>0</v>
          </cell>
        </row>
        <row r="39492">
          <cell r="D39492">
            <v>0</v>
          </cell>
        </row>
        <row r="39493">
          <cell r="D39493">
            <v>0</v>
          </cell>
        </row>
        <row r="39494">
          <cell r="D39494">
            <v>0</v>
          </cell>
        </row>
        <row r="39495">
          <cell r="D39495">
            <v>0</v>
          </cell>
        </row>
        <row r="39496">
          <cell r="D39496">
            <v>0</v>
          </cell>
        </row>
        <row r="39497">
          <cell r="D39497">
            <v>0</v>
          </cell>
        </row>
        <row r="39498">
          <cell r="D39498">
            <v>0</v>
          </cell>
        </row>
        <row r="39499">
          <cell r="D39499">
            <v>0</v>
          </cell>
        </row>
        <row r="39500">
          <cell r="D39500">
            <v>0</v>
          </cell>
        </row>
        <row r="39501">
          <cell r="D39501">
            <v>0</v>
          </cell>
        </row>
        <row r="39502">
          <cell r="D39502">
            <v>0</v>
          </cell>
        </row>
        <row r="39503">
          <cell r="D39503">
            <v>0</v>
          </cell>
        </row>
        <row r="39504">
          <cell r="D39504">
            <v>0</v>
          </cell>
        </row>
        <row r="39505">
          <cell r="D39505">
            <v>0</v>
          </cell>
        </row>
        <row r="39506">
          <cell r="D39506">
            <v>0</v>
          </cell>
        </row>
        <row r="39507">
          <cell r="D39507">
            <v>0</v>
          </cell>
        </row>
        <row r="39508">
          <cell r="D39508">
            <v>0</v>
          </cell>
        </row>
        <row r="39509">
          <cell r="D39509">
            <v>0</v>
          </cell>
        </row>
        <row r="39510">
          <cell r="D39510">
            <v>0</v>
          </cell>
        </row>
        <row r="39511">
          <cell r="D39511">
            <v>0</v>
          </cell>
        </row>
        <row r="39512">
          <cell r="D39512">
            <v>0</v>
          </cell>
        </row>
        <row r="39513">
          <cell r="D39513">
            <v>0</v>
          </cell>
        </row>
        <row r="39514">
          <cell r="D39514">
            <v>0</v>
          </cell>
        </row>
        <row r="39515">
          <cell r="D39515">
            <v>0</v>
          </cell>
        </row>
        <row r="39516">
          <cell r="D39516">
            <v>0</v>
          </cell>
        </row>
        <row r="39517">
          <cell r="D39517">
            <v>0</v>
          </cell>
        </row>
        <row r="39518">
          <cell r="D39518">
            <v>0</v>
          </cell>
        </row>
        <row r="39519">
          <cell r="D39519">
            <v>0</v>
          </cell>
        </row>
        <row r="39520">
          <cell r="D39520">
            <v>0</v>
          </cell>
        </row>
        <row r="39521">
          <cell r="D39521">
            <v>0</v>
          </cell>
        </row>
        <row r="39522">
          <cell r="D39522">
            <v>0</v>
          </cell>
        </row>
        <row r="39523">
          <cell r="D39523">
            <v>0</v>
          </cell>
        </row>
        <row r="39524">
          <cell r="D39524">
            <v>0</v>
          </cell>
        </row>
        <row r="39525">
          <cell r="D39525">
            <v>0</v>
          </cell>
        </row>
        <row r="39526">
          <cell r="D39526">
            <v>0</v>
          </cell>
        </row>
        <row r="39527">
          <cell r="D39527">
            <v>0</v>
          </cell>
        </row>
        <row r="39528">
          <cell r="D39528">
            <v>0</v>
          </cell>
        </row>
        <row r="39529">
          <cell r="D39529">
            <v>0</v>
          </cell>
        </row>
        <row r="39530">
          <cell r="D39530">
            <v>0</v>
          </cell>
        </row>
        <row r="39531">
          <cell r="D39531">
            <v>0</v>
          </cell>
        </row>
        <row r="39532">
          <cell r="D39532">
            <v>0</v>
          </cell>
        </row>
        <row r="39533">
          <cell r="D39533">
            <v>0</v>
          </cell>
        </row>
        <row r="39534">
          <cell r="D39534">
            <v>0</v>
          </cell>
        </row>
        <row r="39535">
          <cell r="D39535">
            <v>0</v>
          </cell>
        </row>
        <row r="39536">
          <cell r="D39536">
            <v>0</v>
          </cell>
        </row>
        <row r="39537">
          <cell r="D39537">
            <v>0</v>
          </cell>
        </row>
        <row r="39538">
          <cell r="D39538">
            <v>0</v>
          </cell>
        </row>
        <row r="39539">
          <cell r="D39539">
            <v>0</v>
          </cell>
        </row>
        <row r="39540">
          <cell r="D39540">
            <v>0</v>
          </cell>
        </row>
        <row r="39541">
          <cell r="D39541">
            <v>0</v>
          </cell>
        </row>
        <row r="39542">
          <cell r="D39542">
            <v>0</v>
          </cell>
        </row>
        <row r="39543">
          <cell r="D39543">
            <v>0</v>
          </cell>
        </row>
        <row r="39544">
          <cell r="D39544">
            <v>0</v>
          </cell>
        </row>
        <row r="39545">
          <cell r="D39545">
            <v>0</v>
          </cell>
        </row>
        <row r="39546">
          <cell r="D39546">
            <v>0</v>
          </cell>
        </row>
        <row r="39547">
          <cell r="D39547">
            <v>0</v>
          </cell>
        </row>
        <row r="39548">
          <cell r="D39548">
            <v>0</v>
          </cell>
        </row>
        <row r="39549">
          <cell r="D39549">
            <v>0</v>
          </cell>
        </row>
        <row r="39550">
          <cell r="D39550">
            <v>0</v>
          </cell>
        </row>
        <row r="39551">
          <cell r="D39551">
            <v>0</v>
          </cell>
        </row>
        <row r="39552">
          <cell r="D39552">
            <v>0</v>
          </cell>
        </row>
        <row r="39553">
          <cell r="D39553">
            <v>0</v>
          </cell>
        </row>
        <row r="39554">
          <cell r="D39554">
            <v>0</v>
          </cell>
        </row>
        <row r="39555">
          <cell r="D39555">
            <v>0</v>
          </cell>
        </row>
        <row r="39556">
          <cell r="D39556">
            <v>0</v>
          </cell>
        </row>
        <row r="39557">
          <cell r="D39557">
            <v>0</v>
          </cell>
        </row>
        <row r="39558">
          <cell r="D39558">
            <v>0</v>
          </cell>
        </row>
        <row r="39559">
          <cell r="D39559">
            <v>0</v>
          </cell>
        </row>
        <row r="39560">
          <cell r="D39560">
            <v>0</v>
          </cell>
        </row>
        <row r="39561">
          <cell r="D39561">
            <v>0</v>
          </cell>
        </row>
        <row r="39562">
          <cell r="D39562">
            <v>0</v>
          </cell>
        </row>
        <row r="39563">
          <cell r="D39563">
            <v>0</v>
          </cell>
        </row>
        <row r="39564">
          <cell r="D39564">
            <v>0</v>
          </cell>
        </row>
        <row r="39565">
          <cell r="D39565">
            <v>0</v>
          </cell>
        </row>
        <row r="39566">
          <cell r="D39566">
            <v>0</v>
          </cell>
        </row>
        <row r="39567">
          <cell r="D39567">
            <v>0</v>
          </cell>
        </row>
        <row r="39568">
          <cell r="D39568">
            <v>0</v>
          </cell>
        </row>
        <row r="39569">
          <cell r="D39569">
            <v>0</v>
          </cell>
        </row>
        <row r="39570">
          <cell r="D39570">
            <v>0</v>
          </cell>
        </row>
        <row r="39571">
          <cell r="D39571">
            <v>0</v>
          </cell>
        </row>
        <row r="39572">
          <cell r="D39572">
            <v>0</v>
          </cell>
        </row>
        <row r="39573">
          <cell r="D39573">
            <v>0</v>
          </cell>
        </row>
        <row r="39574">
          <cell r="D39574">
            <v>0</v>
          </cell>
        </row>
        <row r="39575">
          <cell r="D39575">
            <v>0</v>
          </cell>
        </row>
        <row r="39576">
          <cell r="D39576">
            <v>0</v>
          </cell>
        </row>
        <row r="39577">
          <cell r="D39577">
            <v>0</v>
          </cell>
        </row>
        <row r="39578">
          <cell r="D39578">
            <v>0</v>
          </cell>
        </row>
        <row r="39579">
          <cell r="D39579">
            <v>0</v>
          </cell>
        </row>
        <row r="39580">
          <cell r="D39580">
            <v>0</v>
          </cell>
        </row>
        <row r="39581">
          <cell r="D39581">
            <v>0</v>
          </cell>
        </row>
        <row r="39582">
          <cell r="D39582">
            <v>0</v>
          </cell>
        </row>
        <row r="39583">
          <cell r="D39583">
            <v>0</v>
          </cell>
        </row>
        <row r="39584">
          <cell r="D39584">
            <v>0</v>
          </cell>
        </row>
        <row r="39585">
          <cell r="D39585">
            <v>0</v>
          </cell>
        </row>
        <row r="39586">
          <cell r="D39586">
            <v>0</v>
          </cell>
        </row>
        <row r="39587">
          <cell r="D39587">
            <v>0</v>
          </cell>
        </row>
        <row r="39588">
          <cell r="D39588">
            <v>0</v>
          </cell>
        </row>
        <row r="39589">
          <cell r="D39589">
            <v>0</v>
          </cell>
        </row>
        <row r="39590">
          <cell r="D39590">
            <v>0</v>
          </cell>
        </row>
        <row r="39591">
          <cell r="D39591">
            <v>0</v>
          </cell>
        </row>
        <row r="39592">
          <cell r="D39592">
            <v>0</v>
          </cell>
        </row>
        <row r="39593">
          <cell r="D39593">
            <v>0</v>
          </cell>
        </row>
        <row r="39594">
          <cell r="D39594">
            <v>0</v>
          </cell>
        </row>
        <row r="39595">
          <cell r="D39595">
            <v>0</v>
          </cell>
        </row>
        <row r="39596">
          <cell r="D39596">
            <v>0</v>
          </cell>
        </row>
        <row r="39597">
          <cell r="D39597">
            <v>0</v>
          </cell>
        </row>
        <row r="39598">
          <cell r="D39598">
            <v>0</v>
          </cell>
        </row>
        <row r="39599">
          <cell r="D39599">
            <v>0</v>
          </cell>
        </row>
        <row r="39600">
          <cell r="D39600">
            <v>0</v>
          </cell>
        </row>
        <row r="39601">
          <cell r="D39601">
            <v>0</v>
          </cell>
        </row>
        <row r="39602">
          <cell r="D39602">
            <v>0</v>
          </cell>
        </row>
        <row r="39603">
          <cell r="D39603">
            <v>0</v>
          </cell>
        </row>
        <row r="39604">
          <cell r="D39604">
            <v>0</v>
          </cell>
        </row>
        <row r="39605">
          <cell r="D39605">
            <v>0</v>
          </cell>
        </row>
        <row r="39606">
          <cell r="D39606">
            <v>0</v>
          </cell>
        </row>
        <row r="39607">
          <cell r="D39607">
            <v>0</v>
          </cell>
        </row>
        <row r="39608">
          <cell r="D39608">
            <v>0</v>
          </cell>
        </row>
        <row r="39609">
          <cell r="D39609">
            <v>0</v>
          </cell>
        </row>
        <row r="39610">
          <cell r="D39610">
            <v>0</v>
          </cell>
        </row>
        <row r="39611">
          <cell r="D39611">
            <v>0</v>
          </cell>
        </row>
        <row r="39612">
          <cell r="D39612">
            <v>0</v>
          </cell>
        </row>
        <row r="39613">
          <cell r="D39613">
            <v>0</v>
          </cell>
        </row>
        <row r="39614">
          <cell r="D39614">
            <v>0</v>
          </cell>
        </row>
        <row r="39615">
          <cell r="D39615">
            <v>0</v>
          </cell>
        </row>
        <row r="39616">
          <cell r="D39616">
            <v>0</v>
          </cell>
        </row>
        <row r="39617">
          <cell r="D39617">
            <v>0</v>
          </cell>
        </row>
        <row r="39618">
          <cell r="D39618">
            <v>0</v>
          </cell>
        </row>
        <row r="39619">
          <cell r="D39619">
            <v>0</v>
          </cell>
        </row>
        <row r="39620">
          <cell r="D39620">
            <v>0</v>
          </cell>
        </row>
        <row r="39621">
          <cell r="D39621">
            <v>0</v>
          </cell>
        </row>
        <row r="39622">
          <cell r="D39622">
            <v>0</v>
          </cell>
        </row>
        <row r="39623">
          <cell r="D39623">
            <v>0</v>
          </cell>
        </row>
        <row r="39624">
          <cell r="D39624">
            <v>0</v>
          </cell>
        </row>
        <row r="39625">
          <cell r="D39625">
            <v>0</v>
          </cell>
        </row>
        <row r="39626">
          <cell r="D39626">
            <v>0</v>
          </cell>
        </row>
        <row r="39627">
          <cell r="D39627">
            <v>0</v>
          </cell>
        </row>
        <row r="39628">
          <cell r="D39628">
            <v>0</v>
          </cell>
        </row>
        <row r="39629">
          <cell r="D39629">
            <v>0</v>
          </cell>
        </row>
        <row r="39630">
          <cell r="D39630">
            <v>0</v>
          </cell>
        </row>
        <row r="39631">
          <cell r="D39631">
            <v>0</v>
          </cell>
        </row>
        <row r="39632">
          <cell r="D39632">
            <v>0</v>
          </cell>
        </row>
        <row r="39633">
          <cell r="D39633">
            <v>0</v>
          </cell>
        </row>
        <row r="39634">
          <cell r="D39634">
            <v>0</v>
          </cell>
        </row>
        <row r="39635">
          <cell r="D39635">
            <v>0</v>
          </cell>
        </row>
        <row r="39636">
          <cell r="D39636">
            <v>0</v>
          </cell>
        </row>
        <row r="39637">
          <cell r="D39637">
            <v>0</v>
          </cell>
        </row>
        <row r="39638">
          <cell r="D39638">
            <v>0</v>
          </cell>
        </row>
        <row r="39639">
          <cell r="D39639">
            <v>0</v>
          </cell>
        </row>
        <row r="39640">
          <cell r="D39640">
            <v>0</v>
          </cell>
        </row>
        <row r="39641">
          <cell r="D39641">
            <v>0</v>
          </cell>
        </row>
        <row r="39642">
          <cell r="D39642">
            <v>0</v>
          </cell>
        </row>
        <row r="39643">
          <cell r="D39643">
            <v>0</v>
          </cell>
        </row>
        <row r="39644">
          <cell r="D39644">
            <v>0</v>
          </cell>
        </row>
        <row r="39645">
          <cell r="D39645">
            <v>0</v>
          </cell>
        </row>
        <row r="39646">
          <cell r="D39646">
            <v>0</v>
          </cell>
        </row>
        <row r="39647">
          <cell r="D39647">
            <v>0</v>
          </cell>
        </row>
        <row r="39648">
          <cell r="D39648">
            <v>0</v>
          </cell>
        </row>
        <row r="39649">
          <cell r="D39649">
            <v>0</v>
          </cell>
        </row>
        <row r="39650">
          <cell r="D39650">
            <v>0</v>
          </cell>
        </row>
        <row r="39651">
          <cell r="D39651">
            <v>0</v>
          </cell>
        </row>
        <row r="39652">
          <cell r="D39652">
            <v>0</v>
          </cell>
        </row>
        <row r="39653">
          <cell r="D39653">
            <v>0</v>
          </cell>
        </row>
        <row r="39654">
          <cell r="D39654">
            <v>0</v>
          </cell>
        </row>
        <row r="39655">
          <cell r="D39655">
            <v>0</v>
          </cell>
        </row>
        <row r="39656">
          <cell r="D39656">
            <v>0</v>
          </cell>
        </row>
        <row r="39657">
          <cell r="D39657">
            <v>0</v>
          </cell>
        </row>
        <row r="39658">
          <cell r="D39658">
            <v>0</v>
          </cell>
        </row>
        <row r="39659">
          <cell r="D39659">
            <v>0</v>
          </cell>
        </row>
        <row r="39660">
          <cell r="D39660">
            <v>0</v>
          </cell>
        </row>
        <row r="39661">
          <cell r="D39661">
            <v>0</v>
          </cell>
        </row>
        <row r="39662">
          <cell r="D39662">
            <v>0</v>
          </cell>
        </row>
        <row r="39663">
          <cell r="D39663">
            <v>0</v>
          </cell>
        </row>
        <row r="39664">
          <cell r="D39664">
            <v>0</v>
          </cell>
        </row>
        <row r="39665">
          <cell r="D39665">
            <v>0</v>
          </cell>
        </row>
        <row r="39666">
          <cell r="D39666">
            <v>0</v>
          </cell>
        </row>
        <row r="39667">
          <cell r="D39667">
            <v>0</v>
          </cell>
        </row>
        <row r="39668">
          <cell r="D39668">
            <v>0</v>
          </cell>
        </row>
        <row r="39669">
          <cell r="D39669">
            <v>0</v>
          </cell>
        </row>
        <row r="39670">
          <cell r="D39670">
            <v>0</v>
          </cell>
        </row>
        <row r="39671">
          <cell r="D39671">
            <v>0</v>
          </cell>
        </row>
        <row r="39672">
          <cell r="D39672">
            <v>0</v>
          </cell>
        </row>
        <row r="39673">
          <cell r="D39673">
            <v>0</v>
          </cell>
        </row>
        <row r="39674">
          <cell r="D39674">
            <v>0</v>
          </cell>
        </row>
        <row r="39675">
          <cell r="D39675">
            <v>0</v>
          </cell>
        </row>
        <row r="39676">
          <cell r="D39676">
            <v>0</v>
          </cell>
        </row>
        <row r="39677">
          <cell r="D39677">
            <v>0</v>
          </cell>
        </row>
        <row r="39678">
          <cell r="D39678">
            <v>0</v>
          </cell>
        </row>
        <row r="39679">
          <cell r="D39679">
            <v>0</v>
          </cell>
        </row>
        <row r="39680">
          <cell r="D39680">
            <v>0</v>
          </cell>
        </row>
        <row r="39681">
          <cell r="D39681">
            <v>0</v>
          </cell>
        </row>
        <row r="39682">
          <cell r="D39682">
            <v>0</v>
          </cell>
        </row>
        <row r="39683">
          <cell r="D39683">
            <v>0</v>
          </cell>
        </row>
        <row r="39684">
          <cell r="D39684">
            <v>0</v>
          </cell>
        </row>
        <row r="39685">
          <cell r="D39685">
            <v>0</v>
          </cell>
        </row>
        <row r="39686">
          <cell r="D39686">
            <v>0</v>
          </cell>
        </row>
        <row r="39687">
          <cell r="D39687">
            <v>0</v>
          </cell>
        </row>
        <row r="39688">
          <cell r="D39688">
            <v>0</v>
          </cell>
        </row>
        <row r="39689">
          <cell r="D39689">
            <v>0</v>
          </cell>
        </row>
        <row r="39690">
          <cell r="D39690">
            <v>0</v>
          </cell>
        </row>
        <row r="39691">
          <cell r="D39691">
            <v>0</v>
          </cell>
        </row>
        <row r="39692">
          <cell r="D39692">
            <v>0</v>
          </cell>
        </row>
        <row r="39693">
          <cell r="D39693">
            <v>0</v>
          </cell>
        </row>
        <row r="39694">
          <cell r="D39694">
            <v>0</v>
          </cell>
        </row>
        <row r="39695">
          <cell r="D39695">
            <v>0</v>
          </cell>
        </row>
        <row r="39696">
          <cell r="D39696">
            <v>0</v>
          </cell>
        </row>
        <row r="39697">
          <cell r="D39697">
            <v>0</v>
          </cell>
        </row>
        <row r="39698">
          <cell r="D39698">
            <v>0</v>
          </cell>
        </row>
        <row r="39699">
          <cell r="D39699">
            <v>0</v>
          </cell>
        </row>
        <row r="39700">
          <cell r="D39700">
            <v>0</v>
          </cell>
        </row>
        <row r="39701">
          <cell r="D39701">
            <v>0</v>
          </cell>
        </row>
        <row r="39702">
          <cell r="D39702">
            <v>0</v>
          </cell>
        </row>
        <row r="39703">
          <cell r="D39703">
            <v>0</v>
          </cell>
        </row>
        <row r="39704">
          <cell r="D39704">
            <v>0</v>
          </cell>
        </row>
        <row r="39705">
          <cell r="D39705">
            <v>0</v>
          </cell>
        </row>
        <row r="39706">
          <cell r="D39706">
            <v>0</v>
          </cell>
        </row>
        <row r="39707">
          <cell r="D39707">
            <v>0</v>
          </cell>
        </row>
        <row r="39708">
          <cell r="D39708">
            <v>0</v>
          </cell>
        </row>
        <row r="39709">
          <cell r="D39709">
            <v>0</v>
          </cell>
        </row>
        <row r="39710">
          <cell r="D39710">
            <v>0</v>
          </cell>
        </row>
        <row r="39711">
          <cell r="D39711">
            <v>0</v>
          </cell>
        </row>
        <row r="39712">
          <cell r="D39712">
            <v>0</v>
          </cell>
        </row>
        <row r="39713">
          <cell r="D39713">
            <v>0</v>
          </cell>
        </row>
        <row r="39714">
          <cell r="D39714">
            <v>0</v>
          </cell>
        </row>
        <row r="39715">
          <cell r="D39715">
            <v>0</v>
          </cell>
        </row>
        <row r="39716">
          <cell r="D39716">
            <v>0</v>
          </cell>
        </row>
        <row r="39717">
          <cell r="D39717">
            <v>0</v>
          </cell>
        </row>
        <row r="39718">
          <cell r="D39718">
            <v>0</v>
          </cell>
        </row>
        <row r="39719">
          <cell r="D39719">
            <v>0</v>
          </cell>
        </row>
        <row r="39720">
          <cell r="D39720">
            <v>0</v>
          </cell>
        </row>
        <row r="39721">
          <cell r="D39721">
            <v>0</v>
          </cell>
        </row>
        <row r="39722">
          <cell r="D39722">
            <v>0</v>
          </cell>
        </row>
        <row r="39723">
          <cell r="D39723">
            <v>0</v>
          </cell>
        </row>
        <row r="39724">
          <cell r="D39724">
            <v>0</v>
          </cell>
        </row>
        <row r="39725">
          <cell r="D39725">
            <v>0</v>
          </cell>
        </row>
        <row r="39726">
          <cell r="D39726">
            <v>0</v>
          </cell>
        </row>
        <row r="39727">
          <cell r="D39727">
            <v>0</v>
          </cell>
        </row>
        <row r="39728">
          <cell r="D39728">
            <v>0</v>
          </cell>
        </row>
        <row r="39729">
          <cell r="D39729">
            <v>0</v>
          </cell>
        </row>
        <row r="39730">
          <cell r="D39730">
            <v>0</v>
          </cell>
        </row>
        <row r="39731">
          <cell r="D39731">
            <v>0</v>
          </cell>
        </row>
        <row r="39732">
          <cell r="D39732">
            <v>0</v>
          </cell>
        </row>
        <row r="39733">
          <cell r="D39733">
            <v>0</v>
          </cell>
        </row>
        <row r="39734">
          <cell r="D39734">
            <v>0</v>
          </cell>
        </row>
        <row r="39735">
          <cell r="D39735">
            <v>0</v>
          </cell>
        </row>
        <row r="39736">
          <cell r="D39736">
            <v>0</v>
          </cell>
        </row>
        <row r="39737">
          <cell r="D39737">
            <v>0</v>
          </cell>
        </row>
        <row r="39738">
          <cell r="D39738">
            <v>0</v>
          </cell>
        </row>
        <row r="39739">
          <cell r="D39739">
            <v>0</v>
          </cell>
        </row>
        <row r="39740">
          <cell r="D39740">
            <v>0</v>
          </cell>
        </row>
        <row r="39741">
          <cell r="D39741">
            <v>0</v>
          </cell>
        </row>
        <row r="39742">
          <cell r="D39742">
            <v>0</v>
          </cell>
        </row>
        <row r="39743">
          <cell r="D39743">
            <v>0</v>
          </cell>
        </row>
        <row r="39744">
          <cell r="D39744">
            <v>0</v>
          </cell>
        </row>
        <row r="39745">
          <cell r="D39745">
            <v>0</v>
          </cell>
        </row>
        <row r="39746">
          <cell r="D39746">
            <v>0</v>
          </cell>
        </row>
        <row r="39747">
          <cell r="D39747">
            <v>0</v>
          </cell>
        </row>
        <row r="39748">
          <cell r="D39748">
            <v>0</v>
          </cell>
        </row>
        <row r="39749">
          <cell r="D39749">
            <v>0</v>
          </cell>
        </row>
        <row r="39750">
          <cell r="D39750">
            <v>0</v>
          </cell>
        </row>
        <row r="39751">
          <cell r="D39751">
            <v>0</v>
          </cell>
        </row>
        <row r="39752">
          <cell r="D39752">
            <v>0</v>
          </cell>
        </row>
        <row r="39753">
          <cell r="D39753">
            <v>0</v>
          </cell>
        </row>
        <row r="39754">
          <cell r="D39754">
            <v>0</v>
          </cell>
        </row>
        <row r="39755">
          <cell r="D39755">
            <v>0</v>
          </cell>
        </row>
        <row r="39756">
          <cell r="D39756">
            <v>0</v>
          </cell>
        </row>
        <row r="39757">
          <cell r="D39757">
            <v>0</v>
          </cell>
        </row>
        <row r="39758">
          <cell r="D39758">
            <v>0</v>
          </cell>
        </row>
        <row r="39759">
          <cell r="D39759">
            <v>0</v>
          </cell>
        </row>
        <row r="39760">
          <cell r="D39760">
            <v>0</v>
          </cell>
        </row>
        <row r="39761">
          <cell r="D39761">
            <v>0</v>
          </cell>
        </row>
        <row r="39762">
          <cell r="D39762">
            <v>0</v>
          </cell>
        </row>
        <row r="39763">
          <cell r="D39763">
            <v>0</v>
          </cell>
        </row>
        <row r="39764">
          <cell r="D39764">
            <v>0</v>
          </cell>
        </row>
        <row r="39765">
          <cell r="D39765">
            <v>0</v>
          </cell>
        </row>
        <row r="39766">
          <cell r="D39766">
            <v>0</v>
          </cell>
        </row>
        <row r="39767">
          <cell r="D39767">
            <v>0</v>
          </cell>
        </row>
        <row r="39768">
          <cell r="D39768">
            <v>0</v>
          </cell>
        </row>
        <row r="39769">
          <cell r="D39769">
            <v>0</v>
          </cell>
        </row>
        <row r="39770">
          <cell r="D39770">
            <v>0</v>
          </cell>
        </row>
        <row r="39771">
          <cell r="D39771">
            <v>0</v>
          </cell>
        </row>
        <row r="39772">
          <cell r="D39772">
            <v>0</v>
          </cell>
        </row>
        <row r="39773">
          <cell r="D39773">
            <v>0</v>
          </cell>
        </row>
        <row r="39774">
          <cell r="D39774">
            <v>0</v>
          </cell>
        </row>
        <row r="39775">
          <cell r="D39775">
            <v>0</v>
          </cell>
        </row>
        <row r="39776">
          <cell r="D39776">
            <v>0</v>
          </cell>
        </row>
        <row r="39777">
          <cell r="D39777">
            <v>0</v>
          </cell>
        </row>
        <row r="39778">
          <cell r="D39778">
            <v>0</v>
          </cell>
        </row>
        <row r="39779">
          <cell r="D39779">
            <v>0</v>
          </cell>
        </row>
        <row r="39780">
          <cell r="D39780">
            <v>0</v>
          </cell>
        </row>
        <row r="39781">
          <cell r="D39781">
            <v>0</v>
          </cell>
        </row>
        <row r="39782">
          <cell r="D39782">
            <v>0</v>
          </cell>
        </row>
        <row r="39783">
          <cell r="D39783">
            <v>0</v>
          </cell>
        </row>
        <row r="39784">
          <cell r="D39784">
            <v>0</v>
          </cell>
        </row>
        <row r="39785">
          <cell r="D39785">
            <v>0</v>
          </cell>
        </row>
        <row r="39786">
          <cell r="D39786">
            <v>0</v>
          </cell>
        </row>
        <row r="39787">
          <cell r="D39787">
            <v>0</v>
          </cell>
        </row>
        <row r="39788">
          <cell r="D39788">
            <v>0</v>
          </cell>
        </row>
        <row r="39789">
          <cell r="D39789">
            <v>0</v>
          </cell>
        </row>
        <row r="39790">
          <cell r="D39790">
            <v>0</v>
          </cell>
        </row>
        <row r="39791">
          <cell r="D39791">
            <v>0</v>
          </cell>
        </row>
        <row r="39792">
          <cell r="D39792">
            <v>0</v>
          </cell>
        </row>
        <row r="39793">
          <cell r="D39793">
            <v>0</v>
          </cell>
        </row>
        <row r="39794">
          <cell r="D39794">
            <v>0</v>
          </cell>
        </row>
        <row r="39795">
          <cell r="D39795">
            <v>0</v>
          </cell>
        </row>
        <row r="39796">
          <cell r="D39796">
            <v>0</v>
          </cell>
        </row>
        <row r="39797">
          <cell r="D39797">
            <v>0</v>
          </cell>
        </row>
        <row r="39798">
          <cell r="D39798">
            <v>0</v>
          </cell>
        </row>
        <row r="39799">
          <cell r="D39799">
            <v>0</v>
          </cell>
        </row>
        <row r="39800">
          <cell r="D39800">
            <v>0</v>
          </cell>
        </row>
        <row r="39801">
          <cell r="D39801">
            <v>0</v>
          </cell>
        </row>
        <row r="39802">
          <cell r="D39802">
            <v>0</v>
          </cell>
        </row>
        <row r="39803">
          <cell r="D39803">
            <v>0</v>
          </cell>
        </row>
        <row r="39804">
          <cell r="D39804">
            <v>0</v>
          </cell>
        </row>
        <row r="39805">
          <cell r="D39805">
            <v>0</v>
          </cell>
        </row>
        <row r="39806">
          <cell r="D39806">
            <v>0</v>
          </cell>
        </row>
        <row r="39807">
          <cell r="D39807">
            <v>0</v>
          </cell>
        </row>
        <row r="39808">
          <cell r="D39808">
            <v>0</v>
          </cell>
        </row>
        <row r="39809">
          <cell r="D39809">
            <v>0</v>
          </cell>
        </row>
        <row r="39810">
          <cell r="D39810">
            <v>0</v>
          </cell>
        </row>
        <row r="39811">
          <cell r="D39811">
            <v>0</v>
          </cell>
        </row>
        <row r="39812">
          <cell r="D39812">
            <v>0</v>
          </cell>
        </row>
        <row r="39813">
          <cell r="D39813">
            <v>0</v>
          </cell>
        </row>
        <row r="39814">
          <cell r="D39814">
            <v>0</v>
          </cell>
        </row>
        <row r="39815">
          <cell r="D39815">
            <v>0</v>
          </cell>
        </row>
        <row r="39816">
          <cell r="D39816">
            <v>0</v>
          </cell>
        </row>
        <row r="39817">
          <cell r="D39817">
            <v>0</v>
          </cell>
        </row>
        <row r="39818">
          <cell r="D39818">
            <v>0</v>
          </cell>
        </row>
        <row r="39819">
          <cell r="D39819">
            <v>0</v>
          </cell>
        </row>
        <row r="39820">
          <cell r="D39820">
            <v>0</v>
          </cell>
        </row>
        <row r="39821">
          <cell r="D39821">
            <v>0</v>
          </cell>
        </row>
        <row r="39822">
          <cell r="D39822">
            <v>0</v>
          </cell>
        </row>
        <row r="39823">
          <cell r="D39823">
            <v>0</v>
          </cell>
        </row>
        <row r="39824">
          <cell r="D39824">
            <v>0</v>
          </cell>
        </row>
        <row r="39825">
          <cell r="D39825">
            <v>0</v>
          </cell>
        </row>
        <row r="39826">
          <cell r="D39826">
            <v>0</v>
          </cell>
        </row>
        <row r="39827">
          <cell r="D39827">
            <v>0</v>
          </cell>
        </row>
        <row r="39828">
          <cell r="D39828">
            <v>0</v>
          </cell>
        </row>
        <row r="39829">
          <cell r="D39829">
            <v>0</v>
          </cell>
        </row>
        <row r="39830">
          <cell r="D39830">
            <v>0</v>
          </cell>
        </row>
        <row r="39831">
          <cell r="D39831">
            <v>0</v>
          </cell>
        </row>
        <row r="39832">
          <cell r="D39832">
            <v>0</v>
          </cell>
        </row>
        <row r="39833">
          <cell r="D39833">
            <v>0</v>
          </cell>
        </row>
        <row r="39834">
          <cell r="D39834">
            <v>0</v>
          </cell>
        </row>
        <row r="39835">
          <cell r="D39835">
            <v>0</v>
          </cell>
        </row>
        <row r="39836">
          <cell r="D39836">
            <v>0</v>
          </cell>
        </row>
        <row r="39837">
          <cell r="D39837">
            <v>0</v>
          </cell>
        </row>
        <row r="39838">
          <cell r="D39838">
            <v>0</v>
          </cell>
        </row>
        <row r="39839">
          <cell r="D39839">
            <v>0</v>
          </cell>
        </row>
        <row r="39840">
          <cell r="D39840">
            <v>0</v>
          </cell>
        </row>
        <row r="39841">
          <cell r="D39841">
            <v>0</v>
          </cell>
        </row>
        <row r="39842">
          <cell r="D39842">
            <v>0</v>
          </cell>
        </row>
        <row r="39843">
          <cell r="D39843">
            <v>0</v>
          </cell>
        </row>
        <row r="39844">
          <cell r="D39844">
            <v>0</v>
          </cell>
        </row>
        <row r="39845">
          <cell r="D39845">
            <v>0</v>
          </cell>
        </row>
        <row r="39846">
          <cell r="D39846">
            <v>0</v>
          </cell>
        </row>
        <row r="39847">
          <cell r="D39847">
            <v>0</v>
          </cell>
        </row>
        <row r="39848">
          <cell r="D39848">
            <v>0</v>
          </cell>
        </row>
        <row r="39849">
          <cell r="D39849">
            <v>0</v>
          </cell>
        </row>
        <row r="39850">
          <cell r="D39850">
            <v>0</v>
          </cell>
        </row>
        <row r="39851">
          <cell r="D39851">
            <v>0</v>
          </cell>
        </row>
        <row r="39852">
          <cell r="D39852">
            <v>0</v>
          </cell>
        </row>
        <row r="39853">
          <cell r="D39853">
            <v>0</v>
          </cell>
        </row>
        <row r="39854">
          <cell r="D39854">
            <v>0</v>
          </cell>
        </row>
        <row r="39855">
          <cell r="D39855">
            <v>0</v>
          </cell>
        </row>
        <row r="39856">
          <cell r="D39856">
            <v>0</v>
          </cell>
        </row>
        <row r="39857">
          <cell r="D39857">
            <v>0</v>
          </cell>
        </row>
        <row r="39858">
          <cell r="D39858">
            <v>0</v>
          </cell>
        </row>
        <row r="39859">
          <cell r="D39859">
            <v>0</v>
          </cell>
        </row>
        <row r="39860">
          <cell r="D39860">
            <v>0</v>
          </cell>
        </row>
        <row r="39861">
          <cell r="D39861">
            <v>0</v>
          </cell>
        </row>
        <row r="39862">
          <cell r="D39862">
            <v>0</v>
          </cell>
        </row>
        <row r="39863">
          <cell r="D39863">
            <v>0</v>
          </cell>
        </row>
        <row r="39864">
          <cell r="D39864">
            <v>0</v>
          </cell>
        </row>
        <row r="39865">
          <cell r="D39865">
            <v>0</v>
          </cell>
        </row>
        <row r="39866">
          <cell r="D39866">
            <v>0</v>
          </cell>
        </row>
        <row r="39867">
          <cell r="D39867">
            <v>0</v>
          </cell>
        </row>
        <row r="39868">
          <cell r="D39868">
            <v>0</v>
          </cell>
        </row>
        <row r="39869">
          <cell r="D39869">
            <v>0</v>
          </cell>
        </row>
        <row r="39870">
          <cell r="D39870">
            <v>0</v>
          </cell>
        </row>
        <row r="39871">
          <cell r="D39871">
            <v>0</v>
          </cell>
        </row>
        <row r="39872">
          <cell r="D39872">
            <v>0</v>
          </cell>
        </row>
        <row r="39873">
          <cell r="D39873">
            <v>0</v>
          </cell>
        </row>
        <row r="39874">
          <cell r="D39874">
            <v>0</v>
          </cell>
        </row>
        <row r="39875">
          <cell r="D39875">
            <v>0</v>
          </cell>
        </row>
        <row r="39876">
          <cell r="D39876">
            <v>0</v>
          </cell>
        </row>
        <row r="39877">
          <cell r="D39877">
            <v>0</v>
          </cell>
        </row>
        <row r="39878">
          <cell r="D39878">
            <v>0</v>
          </cell>
        </row>
        <row r="39879">
          <cell r="D39879">
            <v>0</v>
          </cell>
        </row>
        <row r="39880">
          <cell r="D39880">
            <v>0</v>
          </cell>
        </row>
        <row r="39881">
          <cell r="D39881">
            <v>0</v>
          </cell>
        </row>
        <row r="39882">
          <cell r="D39882">
            <v>0</v>
          </cell>
        </row>
        <row r="39883">
          <cell r="D39883">
            <v>0</v>
          </cell>
        </row>
        <row r="39884">
          <cell r="D39884">
            <v>0</v>
          </cell>
        </row>
        <row r="39885">
          <cell r="D39885">
            <v>0</v>
          </cell>
        </row>
        <row r="39886">
          <cell r="D39886">
            <v>0</v>
          </cell>
        </row>
        <row r="39887">
          <cell r="D39887">
            <v>0</v>
          </cell>
        </row>
        <row r="39888">
          <cell r="D39888">
            <v>0</v>
          </cell>
        </row>
        <row r="39889">
          <cell r="D39889">
            <v>0</v>
          </cell>
        </row>
        <row r="39890">
          <cell r="D39890">
            <v>0</v>
          </cell>
        </row>
        <row r="39891">
          <cell r="D39891">
            <v>0</v>
          </cell>
        </row>
        <row r="39892">
          <cell r="D39892">
            <v>0</v>
          </cell>
        </row>
        <row r="39893">
          <cell r="D39893">
            <v>0</v>
          </cell>
        </row>
        <row r="39894">
          <cell r="D39894">
            <v>0</v>
          </cell>
        </row>
        <row r="39895">
          <cell r="D39895">
            <v>0</v>
          </cell>
        </row>
        <row r="39896">
          <cell r="D39896">
            <v>0</v>
          </cell>
        </row>
        <row r="39897">
          <cell r="D39897">
            <v>0</v>
          </cell>
        </row>
        <row r="39898">
          <cell r="D39898">
            <v>0</v>
          </cell>
        </row>
        <row r="39899">
          <cell r="D39899">
            <v>0</v>
          </cell>
        </row>
        <row r="39900">
          <cell r="D39900">
            <v>0</v>
          </cell>
        </row>
        <row r="39901">
          <cell r="D39901">
            <v>0</v>
          </cell>
        </row>
        <row r="39902">
          <cell r="D39902">
            <v>0</v>
          </cell>
        </row>
        <row r="39903">
          <cell r="D39903">
            <v>0</v>
          </cell>
        </row>
        <row r="39904">
          <cell r="D39904">
            <v>0</v>
          </cell>
        </row>
        <row r="39905">
          <cell r="D39905">
            <v>0</v>
          </cell>
        </row>
        <row r="39906">
          <cell r="D39906">
            <v>0</v>
          </cell>
        </row>
        <row r="39907">
          <cell r="D39907">
            <v>0</v>
          </cell>
        </row>
        <row r="39908">
          <cell r="D39908">
            <v>0</v>
          </cell>
        </row>
        <row r="39909">
          <cell r="D39909">
            <v>0</v>
          </cell>
        </row>
        <row r="39910">
          <cell r="D39910">
            <v>0</v>
          </cell>
        </row>
        <row r="39911">
          <cell r="D39911">
            <v>0</v>
          </cell>
        </row>
        <row r="39912">
          <cell r="D39912">
            <v>0</v>
          </cell>
        </row>
        <row r="39913">
          <cell r="D39913">
            <v>0</v>
          </cell>
        </row>
        <row r="39914">
          <cell r="D39914">
            <v>0</v>
          </cell>
        </row>
        <row r="39915">
          <cell r="D39915">
            <v>0</v>
          </cell>
        </row>
        <row r="39916">
          <cell r="D39916">
            <v>0</v>
          </cell>
        </row>
        <row r="39917">
          <cell r="D39917">
            <v>0</v>
          </cell>
        </row>
        <row r="39918">
          <cell r="D39918">
            <v>0</v>
          </cell>
        </row>
        <row r="39919">
          <cell r="D39919">
            <v>0</v>
          </cell>
        </row>
        <row r="39920">
          <cell r="D39920">
            <v>0</v>
          </cell>
        </row>
        <row r="39921">
          <cell r="D39921">
            <v>0</v>
          </cell>
        </row>
        <row r="39922">
          <cell r="D39922">
            <v>0</v>
          </cell>
        </row>
        <row r="39923">
          <cell r="D39923">
            <v>0</v>
          </cell>
        </row>
        <row r="39924">
          <cell r="D39924">
            <v>0</v>
          </cell>
        </row>
        <row r="39925">
          <cell r="D39925">
            <v>0</v>
          </cell>
        </row>
        <row r="39926">
          <cell r="D39926">
            <v>0</v>
          </cell>
        </row>
        <row r="39927">
          <cell r="D39927">
            <v>0</v>
          </cell>
        </row>
        <row r="39928">
          <cell r="D39928">
            <v>0</v>
          </cell>
        </row>
        <row r="39929">
          <cell r="D39929">
            <v>0</v>
          </cell>
        </row>
        <row r="39930">
          <cell r="D39930">
            <v>0</v>
          </cell>
        </row>
        <row r="39931">
          <cell r="D39931">
            <v>0</v>
          </cell>
        </row>
        <row r="39932">
          <cell r="D39932">
            <v>0</v>
          </cell>
        </row>
        <row r="39933">
          <cell r="D39933">
            <v>0</v>
          </cell>
        </row>
        <row r="39934">
          <cell r="D39934">
            <v>0</v>
          </cell>
        </row>
        <row r="39935">
          <cell r="D39935">
            <v>0</v>
          </cell>
        </row>
        <row r="39936">
          <cell r="D39936">
            <v>0</v>
          </cell>
        </row>
        <row r="39937">
          <cell r="D39937">
            <v>0</v>
          </cell>
        </row>
        <row r="39938">
          <cell r="D39938">
            <v>0</v>
          </cell>
        </row>
        <row r="39939">
          <cell r="D39939">
            <v>0</v>
          </cell>
        </row>
        <row r="39940">
          <cell r="D39940">
            <v>0</v>
          </cell>
        </row>
        <row r="39941">
          <cell r="D39941">
            <v>0</v>
          </cell>
        </row>
        <row r="39942">
          <cell r="D39942">
            <v>0</v>
          </cell>
        </row>
        <row r="39943">
          <cell r="D39943">
            <v>0</v>
          </cell>
        </row>
        <row r="39944">
          <cell r="D39944">
            <v>0</v>
          </cell>
        </row>
        <row r="39945">
          <cell r="D39945">
            <v>0</v>
          </cell>
        </row>
        <row r="39946">
          <cell r="D39946">
            <v>0</v>
          </cell>
        </row>
        <row r="39947">
          <cell r="D39947">
            <v>0</v>
          </cell>
        </row>
        <row r="39948">
          <cell r="D39948">
            <v>0</v>
          </cell>
        </row>
        <row r="39949">
          <cell r="D39949">
            <v>0</v>
          </cell>
        </row>
        <row r="39950">
          <cell r="D39950">
            <v>0</v>
          </cell>
        </row>
        <row r="39951">
          <cell r="D39951">
            <v>0</v>
          </cell>
        </row>
        <row r="39952">
          <cell r="D39952">
            <v>0</v>
          </cell>
        </row>
        <row r="39953">
          <cell r="D39953">
            <v>0</v>
          </cell>
        </row>
        <row r="39954">
          <cell r="D39954">
            <v>0</v>
          </cell>
        </row>
        <row r="39955">
          <cell r="D39955">
            <v>0</v>
          </cell>
        </row>
        <row r="39956">
          <cell r="D39956">
            <v>0</v>
          </cell>
        </row>
        <row r="39957">
          <cell r="D39957">
            <v>0</v>
          </cell>
        </row>
        <row r="39958">
          <cell r="D39958">
            <v>0</v>
          </cell>
        </row>
        <row r="39959">
          <cell r="D39959">
            <v>0</v>
          </cell>
        </row>
        <row r="39960">
          <cell r="D39960">
            <v>0</v>
          </cell>
        </row>
        <row r="39961">
          <cell r="D39961">
            <v>0</v>
          </cell>
        </row>
        <row r="39962">
          <cell r="D39962">
            <v>0</v>
          </cell>
        </row>
        <row r="39963">
          <cell r="D39963">
            <v>0</v>
          </cell>
        </row>
        <row r="39964">
          <cell r="D39964">
            <v>0</v>
          </cell>
        </row>
        <row r="39965">
          <cell r="D39965">
            <v>0</v>
          </cell>
        </row>
        <row r="39966">
          <cell r="D39966">
            <v>0</v>
          </cell>
        </row>
        <row r="39967">
          <cell r="D39967">
            <v>0</v>
          </cell>
        </row>
        <row r="39968">
          <cell r="D39968">
            <v>0</v>
          </cell>
        </row>
        <row r="39969">
          <cell r="D39969">
            <v>0</v>
          </cell>
        </row>
        <row r="39970">
          <cell r="D39970">
            <v>0</v>
          </cell>
        </row>
        <row r="39971">
          <cell r="D39971">
            <v>0</v>
          </cell>
        </row>
        <row r="39972">
          <cell r="D39972">
            <v>0</v>
          </cell>
        </row>
        <row r="39973">
          <cell r="D39973">
            <v>0</v>
          </cell>
        </row>
        <row r="39974">
          <cell r="D39974">
            <v>0</v>
          </cell>
        </row>
        <row r="39975">
          <cell r="D39975">
            <v>0</v>
          </cell>
        </row>
        <row r="39976">
          <cell r="D39976">
            <v>0</v>
          </cell>
        </row>
        <row r="39977">
          <cell r="D39977">
            <v>0</v>
          </cell>
        </row>
        <row r="39978">
          <cell r="D39978">
            <v>0</v>
          </cell>
        </row>
        <row r="39979">
          <cell r="D39979">
            <v>0</v>
          </cell>
        </row>
        <row r="39980">
          <cell r="D39980">
            <v>0</v>
          </cell>
        </row>
        <row r="39981">
          <cell r="D39981">
            <v>0</v>
          </cell>
        </row>
        <row r="39982">
          <cell r="D39982">
            <v>0</v>
          </cell>
        </row>
        <row r="39983">
          <cell r="D39983">
            <v>0</v>
          </cell>
        </row>
        <row r="39984">
          <cell r="D39984">
            <v>0</v>
          </cell>
        </row>
        <row r="39985">
          <cell r="D39985">
            <v>0</v>
          </cell>
        </row>
        <row r="39986">
          <cell r="D39986">
            <v>0</v>
          </cell>
        </row>
        <row r="39987">
          <cell r="D39987">
            <v>0</v>
          </cell>
        </row>
        <row r="39988">
          <cell r="D39988">
            <v>0</v>
          </cell>
        </row>
        <row r="39989">
          <cell r="D39989">
            <v>0</v>
          </cell>
        </row>
        <row r="39990">
          <cell r="D39990">
            <v>0</v>
          </cell>
        </row>
        <row r="39991">
          <cell r="D39991">
            <v>0</v>
          </cell>
        </row>
        <row r="39992">
          <cell r="D39992">
            <v>0</v>
          </cell>
        </row>
        <row r="39993">
          <cell r="D39993">
            <v>0</v>
          </cell>
        </row>
        <row r="39994">
          <cell r="D39994">
            <v>0</v>
          </cell>
        </row>
        <row r="39995">
          <cell r="D39995">
            <v>0</v>
          </cell>
        </row>
        <row r="39996">
          <cell r="D39996">
            <v>0</v>
          </cell>
        </row>
        <row r="39997">
          <cell r="D39997">
            <v>0</v>
          </cell>
        </row>
        <row r="39998">
          <cell r="D39998">
            <v>0</v>
          </cell>
        </row>
        <row r="39999">
          <cell r="D39999">
            <v>0</v>
          </cell>
        </row>
        <row r="40000">
          <cell r="D40000">
            <v>0</v>
          </cell>
        </row>
        <row r="40001">
          <cell r="D40001">
            <v>0</v>
          </cell>
        </row>
        <row r="40002">
          <cell r="D40002">
            <v>0</v>
          </cell>
        </row>
        <row r="40003">
          <cell r="D40003">
            <v>0</v>
          </cell>
        </row>
        <row r="40004">
          <cell r="D40004">
            <v>0</v>
          </cell>
        </row>
        <row r="40005">
          <cell r="D40005">
            <v>0</v>
          </cell>
        </row>
        <row r="40006">
          <cell r="D40006">
            <v>0</v>
          </cell>
        </row>
        <row r="40007">
          <cell r="D40007">
            <v>0</v>
          </cell>
        </row>
        <row r="40008">
          <cell r="D40008">
            <v>0</v>
          </cell>
        </row>
        <row r="40009">
          <cell r="D40009">
            <v>0</v>
          </cell>
        </row>
        <row r="40010">
          <cell r="D40010">
            <v>0</v>
          </cell>
        </row>
        <row r="40011">
          <cell r="D40011">
            <v>0</v>
          </cell>
        </row>
        <row r="40012">
          <cell r="D40012">
            <v>0</v>
          </cell>
        </row>
        <row r="40013">
          <cell r="D40013">
            <v>0</v>
          </cell>
        </row>
        <row r="40014">
          <cell r="D40014">
            <v>0</v>
          </cell>
        </row>
        <row r="40015">
          <cell r="D40015">
            <v>0</v>
          </cell>
        </row>
        <row r="40016">
          <cell r="D40016">
            <v>0</v>
          </cell>
        </row>
        <row r="40017">
          <cell r="D40017">
            <v>0</v>
          </cell>
        </row>
        <row r="40018">
          <cell r="D40018">
            <v>0</v>
          </cell>
        </row>
        <row r="40019">
          <cell r="D40019">
            <v>0</v>
          </cell>
        </row>
        <row r="40020">
          <cell r="D40020">
            <v>0</v>
          </cell>
        </row>
        <row r="40021">
          <cell r="D40021">
            <v>0</v>
          </cell>
        </row>
        <row r="40022">
          <cell r="D40022">
            <v>0</v>
          </cell>
        </row>
        <row r="40023">
          <cell r="D40023">
            <v>0</v>
          </cell>
        </row>
        <row r="40024">
          <cell r="D40024">
            <v>0</v>
          </cell>
        </row>
        <row r="40025">
          <cell r="D40025">
            <v>0</v>
          </cell>
        </row>
        <row r="40026">
          <cell r="D40026">
            <v>0</v>
          </cell>
        </row>
        <row r="40027">
          <cell r="D40027">
            <v>0</v>
          </cell>
        </row>
        <row r="40028">
          <cell r="D40028">
            <v>0</v>
          </cell>
        </row>
        <row r="40029">
          <cell r="D40029">
            <v>0</v>
          </cell>
        </row>
        <row r="40030">
          <cell r="D40030">
            <v>0</v>
          </cell>
        </row>
        <row r="40031">
          <cell r="D40031">
            <v>0</v>
          </cell>
        </row>
        <row r="40032">
          <cell r="D40032">
            <v>0</v>
          </cell>
        </row>
        <row r="40033">
          <cell r="D40033">
            <v>0</v>
          </cell>
        </row>
        <row r="40034">
          <cell r="D40034">
            <v>0</v>
          </cell>
        </row>
        <row r="40035">
          <cell r="D40035">
            <v>0</v>
          </cell>
        </row>
        <row r="40036">
          <cell r="D40036">
            <v>0</v>
          </cell>
        </row>
        <row r="40037">
          <cell r="D40037">
            <v>0</v>
          </cell>
        </row>
        <row r="40038">
          <cell r="D40038">
            <v>0</v>
          </cell>
        </row>
        <row r="40039">
          <cell r="D40039">
            <v>0</v>
          </cell>
        </row>
        <row r="40040">
          <cell r="D40040">
            <v>0</v>
          </cell>
        </row>
        <row r="40041">
          <cell r="D40041">
            <v>0</v>
          </cell>
        </row>
        <row r="40042">
          <cell r="D40042">
            <v>0</v>
          </cell>
        </row>
        <row r="40043">
          <cell r="D40043">
            <v>0</v>
          </cell>
        </row>
        <row r="40044">
          <cell r="D40044">
            <v>0</v>
          </cell>
        </row>
        <row r="40045">
          <cell r="D40045">
            <v>0</v>
          </cell>
        </row>
        <row r="40046">
          <cell r="D40046">
            <v>0</v>
          </cell>
        </row>
        <row r="40047">
          <cell r="D40047">
            <v>0</v>
          </cell>
        </row>
        <row r="40048">
          <cell r="D40048">
            <v>0</v>
          </cell>
        </row>
        <row r="40049">
          <cell r="D40049">
            <v>0</v>
          </cell>
        </row>
        <row r="40050">
          <cell r="D40050">
            <v>0</v>
          </cell>
        </row>
        <row r="40051">
          <cell r="D40051">
            <v>0</v>
          </cell>
        </row>
        <row r="40052">
          <cell r="D40052">
            <v>0</v>
          </cell>
        </row>
        <row r="40053">
          <cell r="D40053">
            <v>0</v>
          </cell>
        </row>
        <row r="40054">
          <cell r="D40054">
            <v>0</v>
          </cell>
        </row>
        <row r="40055">
          <cell r="D40055">
            <v>0</v>
          </cell>
        </row>
        <row r="40056">
          <cell r="D40056">
            <v>0</v>
          </cell>
        </row>
        <row r="40057">
          <cell r="D40057">
            <v>0</v>
          </cell>
        </row>
        <row r="40058">
          <cell r="D40058">
            <v>0</v>
          </cell>
        </row>
        <row r="40059">
          <cell r="D40059">
            <v>0</v>
          </cell>
        </row>
        <row r="40060">
          <cell r="D40060">
            <v>0</v>
          </cell>
        </row>
        <row r="40061">
          <cell r="D40061">
            <v>0</v>
          </cell>
        </row>
        <row r="40062">
          <cell r="D40062">
            <v>0</v>
          </cell>
        </row>
        <row r="40063">
          <cell r="D40063">
            <v>0</v>
          </cell>
        </row>
        <row r="40064">
          <cell r="D40064">
            <v>0</v>
          </cell>
        </row>
        <row r="40065">
          <cell r="D40065">
            <v>0</v>
          </cell>
        </row>
        <row r="40066">
          <cell r="D40066">
            <v>0</v>
          </cell>
        </row>
        <row r="40067">
          <cell r="D40067">
            <v>0</v>
          </cell>
        </row>
        <row r="40068">
          <cell r="D40068">
            <v>0</v>
          </cell>
        </row>
        <row r="40069">
          <cell r="D40069">
            <v>0</v>
          </cell>
        </row>
        <row r="40070">
          <cell r="D40070">
            <v>0</v>
          </cell>
        </row>
        <row r="40071">
          <cell r="D40071">
            <v>0</v>
          </cell>
        </row>
        <row r="40072">
          <cell r="D40072">
            <v>0</v>
          </cell>
        </row>
        <row r="40073">
          <cell r="D40073">
            <v>0</v>
          </cell>
        </row>
        <row r="40074">
          <cell r="D40074">
            <v>0</v>
          </cell>
        </row>
        <row r="40075">
          <cell r="D40075">
            <v>0</v>
          </cell>
        </row>
        <row r="40076">
          <cell r="D40076">
            <v>0</v>
          </cell>
        </row>
        <row r="40077">
          <cell r="D40077">
            <v>0</v>
          </cell>
        </row>
        <row r="40078">
          <cell r="D40078">
            <v>0</v>
          </cell>
        </row>
        <row r="40079">
          <cell r="D40079">
            <v>0</v>
          </cell>
        </row>
        <row r="40080">
          <cell r="D40080">
            <v>0</v>
          </cell>
        </row>
        <row r="40081">
          <cell r="D40081">
            <v>0</v>
          </cell>
        </row>
        <row r="40082">
          <cell r="D40082">
            <v>0</v>
          </cell>
        </row>
        <row r="40083">
          <cell r="D40083">
            <v>0</v>
          </cell>
        </row>
        <row r="40084">
          <cell r="D40084">
            <v>0</v>
          </cell>
        </row>
        <row r="40085">
          <cell r="D40085">
            <v>0</v>
          </cell>
        </row>
        <row r="40086">
          <cell r="D40086">
            <v>0</v>
          </cell>
        </row>
        <row r="40087">
          <cell r="D40087">
            <v>0</v>
          </cell>
        </row>
        <row r="40088">
          <cell r="D40088">
            <v>0</v>
          </cell>
        </row>
        <row r="40089">
          <cell r="D40089">
            <v>0</v>
          </cell>
        </row>
        <row r="40090">
          <cell r="D40090">
            <v>0</v>
          </cell>
        </row>
        <row r="40091">
          <cell r="D40091">
            <v>0</v>
          </cell>
        </row>
        <row r="40092">
          <cell r="D40092">
            <v>0</v>
          </cell>
        </row>
        <row r="40093">
          <cell r="D40093">
            <v>0</v>
          </cell>
        </row>
        <row r="40094">
          <cell r="D40094">
            <v>0</v>
          </cell>
        </row>
        <row r="40095">
          <cell r="D40095">
            <v>0</v>
          </cell>
        </row>
        <row r="40096">
          <cell r="D40096">
            <v>0</v>
          </cell>
        </row>
        <row r="40097">
          <cell r="D40097">
            <v>0</v>
          </cell>
        </row>
        <row r="40098">
          <cell r="D40098">
            <v>0</v>
          </cell>
        </row>
        <row r="40099">
          <cell r="D40099">
            <v>0</v>
          </cell>
        </row>
        <row r="40100">
          <cell r="D40100">
            <v>0</v>
          </cell>
        </row>
        <row r="40101">
          <cell r="D40101">
            <v>0</v>
          </cell>
        </row>
        <row r="40102">
          <cell r="D40102">
            <v>0</v>
          </cell>
        </row>
        <row r="40103">
          <cell r="D40103">
            <v>0</v>
          </cell>
        </row>
        <row r="40104">
          <cell r="D40104">
            <v>0</v>
          </cell>
        </row>
        <row r="40105">
          <cell r="D40105">
            <v>0</v>
          </cell>
        </row>
        <row r="40106">
          <cell r="D40106">
            <v>0</v>
          </cell>
        </row>
        <row r="40107">
          <cell r="D40107">
            <v>0</v>
          </cell>
        </row>
        <row r="40108">
          <cell r="D40108">
            <v>0</v>
          </cell>
        </row>
        <row r="40109">
          <cell r="D40109">
            <v>0</v>
          </cell>
        </row>
        <row r="40110">
          <cell r="D40110">
            <v>0</v>
          </cell>
        </row>
        <row r="40111">
          <cell r="D40111">
            <v>0</v>
          </cell>
        </row>
        <row r="40112">
          <cell r="D40112">
            <v>0</v>
          </cell>
        </row>
        <row r="40113">
          <cell r="D40113">
            <v>0</v>
          </cell>
        </row>
        <row r="40114">
          <cell r="D40114">
            <v>0</v>
          </cell>
        </row>
        <row r="40115">
          <cell r="D40115">
            <v>0</v>
          </cell>
        </row>
        <row r="40116">
          <cell r="D40116">
            <v>0</v>
          </cell>
        </row>
        <row r="40117">
          <cell r="D40117">
            <v>0</v>
          </cell>
        </row>
        <row r="40118">
          <cell r="D40118">
            <v>0</v>
          </cell>
        </row>
        <row r="40119">
          <cell r="D40119">
            <v>0</v>
          </cell>
        </row>
        <row r="40120">
          <cell r="D40120">
            <v>0</v>
          </cell>
        </row>
        <row r="40121">
          <cell r="D40121">
            <v>0</v>
          </cell>
        </row>
        <row r="40122">
          <cell r="D40122">
            <v>0</v>
          </cell>
        </row>
        <row r="40123">
          <cell r="D40123">
            <v>0</v>
          </cell>
        </row>
        <row r="40124">
          <cell r="D40124">
            <v>0</v>
          </cell>
        </row>
        <row r="40125">
          <cell r="D40125">
            <v>0</v>
          </cell>
        </row>
        <row r="40126">
          <cell r="D40126">
            <v>0</v>
          </cell>
        </row>
        <row r="40127">
          <cell r="D40127">
            <v>0</v>
          </cell>
        </row>
        <row r="40128">
          <cell r="D40128">
            <v>0</v>
          </cell>
        </row>
        <row r="40129">
          <cell r="D40129">
            <v>0</v>
          </cell>
        </row>
        <row r="40130">
          <cell r="D40130">
            <v>0</v>
          </cell>
        </row>
        <row r="40131">
          <cell r="D40131">
            <v>0</v>
          </cell>
        </row>
        <row r="40132">
          <cell r="D40132">
            <v>0</v>
          </cell>
        </row>
        <row r="40133">
          <cell r="D40133">
            <v>0</v>
          </cell>
        </row>
        <row r="40134">
          <cell r="D40134">
            <v>0</v>
          </cell>
        </row>
        <row r="40135">
          <cell r="D40135">
            <v>0</v>
          </cell>
        </row>
        <row r="40136">
          <cell r="D40136">
            <v>0</v>
          </cell>
        </row>
        <row r="40137">
          <cell r="D40137">
            <v>0</v>
          </cell>
        </row>
        <row r="40138">
          <cell r="D40138">
            <v>0</v>
          </cell>
        </row>
        <row r="40139">
          <cell r="D40139">
            <v>0</v>
          </cell>
        </row>
        <row r="40140">
          <cell r="D40140">
            <v>0</v>
          </cell>
        </row>
        <row r="40141">
          <cell r="D40141">
            <v>0</v>
          </cell>
        </row>
        <row r="40142">
          <cell r="D40142">
            <v>0</v>
          </cell>
        </row>
        <row r="40143">
          <cell r="D40143">
            <v>0</v>
          </cell>
        </row>
        <row r="40144">
          <cell r="D40144">
            <v>0</v>
          </cell>
        </row>
        <row r="40145">
          <cell r="D40145">
            <v>0</v>
          </cell>
        </row>
        <row r="40146">
          <cell r="D40146">
            <v>0</v>
          </cell>
        </row>
        <row r="40147">
          <cell r="D40147">
            <v>0</v>
          </cell>
        </row>
        <row r="40148">
          <cell r="D40148">
            <v>0</v>
          </cell>
        </row>
        <row r="40149">
          <cell r="D40149">
            <v>0</v>
          </cell>
        </row>
        <row r="40150">
          <cell r="D40150">
            <v>0</v>
          </cell>
        </row>
        <row r="40151">
          <cell r="D40151">
            <v>0</v>
          </cell>
        </row>
        <row r="40152">
          <cell r="D40152">
            <v>0</v>
          </cell>
        </row>
        <row r="40153">
          <cell r="D40153">
            <v>0</v>
          </cell>
        </row>
        <row r="40154">
          <cell r="D40154">
            <v>0</v>
          </cell>
        </row>
        <row r="40155">
          <cell r="D40155">
            <v>0</v>
          </cell>
        </row>
        <row r="40156">
          <cell r="D40156">
            <v>0</v>
          </cell>
        </row>
        <row r="40157">
          <cell r="D40157">
            <v>0</v>
          </cell>
        </row>
        <row r="40158">
          <cell r="D40158">
            <v>0</v>
          </cell>
        </row>
        <row r="40159">
          <cell r="D40159">
            <v>0</v>
          </cell>
        </row>
        <row r="40160">
          <cell r="D40160">
            <v>0</v>
          </cell>
        </row>
        <row r="40161">
          <cell r="D40161">
            <v>0</v>
          </cell>
        </row>
        <row r="40162">
          <cell r="D40162">
            <v>0</v>
          </cell>
        </row>
        <row r="40163">
          <cell r="D40163">
            <v>0</v>
          </cell>
        </row>
        <row r="40164">
          <cell r="D40164">
            <v>0</v>
          </cell>
        </row>
        <row r="40165">
          <cell r="D40165">
            <v>0</v>
          </cell>
        </row>
        <row r="40166">
          <cell r="D40166">
            <v>0</v>
          </cell>
        </row>
        <row r="40167">
          <cell r="D40167">
            <v>0</v>
          </cell>
        </row>
        <row r="40168">
          <cell r="D40168">
            <v>0</v>
          </cell>
        </row>
        <row r="40169">
          <cell r="D40169">
            <v>0</v>
          </cell>
        </row>
        <row r="40170">
          <cell r="D40170">
            <v>0</v>
          </cell>
        </row>
        <row r="40171">
          <cell r="D40171">
            <v>0</v>
          </cell>
        </row>
        <row r="40172">
          <cell r="D40172">
            <v>0</v>
          </cell>
        </row>
        <row r="40173">
          <cell r="D40173">
            <v>0</v>
          </cell>
        </row>
        <row r="40174">
          <cell r="D40174">
            <v>0</v>
          </cell>
        </row>
        <row r="40175">
          <cell r="D40175">
            <v>0</v>
          </cell>
        </row>
        <row r="40176">
          <cell r="D40176">
            <v>0</v>
          </cell>
        </row>
        <row r="40177">
          <cell r="D40177">
            <v>0</v>
          </cell>
        </row>
        <row r="40178">
          <cell r="D40178">
            <v>0</v>
          </cell>
        </row>
        <row r="40179">
          <cell r="D40179">
            <v>0</v>
          </cell>
        </row>
        <row r="40180">
          <cell r="D40180">
            <v>0</v>
          </cell>
        </row>
        <row r="40181">
          <cell r="D40181">
            <v>0</v>
          </cell>
        </row>
        <row r="40182">
          <cell r="D40182">
            <v>0</v>
          </cell>
        </row>
        <row r="40183">
          <cell r="D40183">
            <v>0</v>
          </cell>
        </row>
        <row r="40184">
          <cell r="D40184">
            <v>0</v>
          </cell>
        </row>
        <row r="40185">
          <cell r="D40185">
            <v>0</v>
          </cell>
        </row>
        <row r="40186">
          <cell r="D40186">
            <v>0</v>
          </cell>
        </row>
        <row r="40187">
          <cell r="D40187">
            <v>0</v>
          </cell>
        </row>
        <row r="40188">
          <cell r="D40188">
            <v>0</v>
          </cell>
        </row>
        <row r="40189">
          <cell r="D40189">
            <v>0</v>
          </cell>
        </row>
        <row r="40190">
          <cell r="D40190">
            <v>0</v>
          </cell>
        </row>
        <row r="40191">
          <cell r="D40191">
            <v>0</v>
          </cell>
        </row>
        <row r="40192">
          <cell r="D40192">
            <v>0</v>
          </cell>
        </row>
        <row r="40193">
          <cell r="D40193">
            <v>0</v>
          </cell>
        </row>
        <row r="40194">
          <cell r="D40194">
            <v>0</v>
          </cell>
        </row>
        <row r="40195">
          <cell r="D40195">
            <v>0</v>
          </cell>
        </row>
        <row r="40196">
          <cell r="D40196">
            <v>0</v>
          </cell>
        </row>
        <row r="40197">
          <cell r="D40197">
            <v>0</v>
          </cell>
        </row>
        <row r="40198">
          <cell r="D40198">
            <v>0</v>
          </cell>
        </row>
        <row r="40199">
          <cell r="D40199">
            <v>0</v>
          </cell>
        </row>
        <row r="40200">
          <cell r="D40200">
            <v>0</v>
          </cell>
        </row>
        <row r="40201">
          <cell r="D40201">
            <v>0</v>
          </cell>
        </row>
        <row r="40202">
          <cell r="D40202">
            <v>0</v>
          </cell>
        </row>
        <row r="40203">
          <cell r="D40203">
            <v>0</v>
          </cell>
        </row>
        <row r="40204">
          <cell r="D40204">
            <v>0</v>
          </cell>
        </row>
        <row r="40205">
          <cell r="D40205">
            <v>0</v>
          </cell>
        </row>
        <row r="40206">
          <cell r="D40206">
            <v>0</v>
          </cell>
        </row>
        <row r="40207">
          <cell r="D40207">
            <v>0</v>
          </cell>
        </row>
        <row r="40208">
          <cell r="D40208">
            <v>0</v>
          </cell>
        </row>
        <row r="40209">
          <cell r="D40209">
            <v>0</v>
          </cell>
        </row>
        <row r="40210">
          <cell r="D40210">
            <v>0</v>
          </cell>
        </row>
        <row r="40211">
          <cell r="D40211">
            <v>0</v>
          </cell>
        </row>
        <row r="40212">
          <cell r="D40212">
            <v>0</v>
          </cell>
        </row>
        <row r="40213">
          <cell r="D40213">
            <v>0</v>
          </cell>
        </row>
        <row r="40214">
          <cell r="D40214">
            <v>0</v>
          </cell>
        </row>
        <row r="40215">
          <cell r="D40215">
            <v>0</v>
          </cell>
        </row>
        <row r="40216">
          <cell r="D40216">
            <v>0</v>
          </cell>
        </row>
        <row r="40217">
          <cell r="D40217">
            <v>0</v>
          </cell>
        </row>
        <row r="40218">
          <cell r="D40218">
            <v>0</v>
          </cell>
        </row>
        <row r="40219">
          <cell r="D40219">
            <v>0</v>
          </cell>
        </row>
        <row r="40220">
          <cell r="D40220">
            <v>0</v>
          </cell>
        </row>
        <row r="40221">
          <cell r="D40221">
            <v>0</v>
          </cell>
        </row>
        <row r="40222">
          <cell r="D40222">
            <v>0</v>
          </cell>
        </row>
        <row r="40223">
          <cell r="D40223">
            <v>0</v>
          </cell>
        </row>
        <row r="40224">
          <cell r="D40224">
            <v>0</v>
          </cell>
        </row>
        <row r="40225">
          <cell r="D40225">
            <v>0</v>
          </cell>
        </row>
        <row r="40226">
          <cell r="D40226">
            <v>0</v>
          </cell>
        </row>
        <row r="40227">
          <cell r="D40227">
            <v>0</v>
          </cell>
        </row>
        <row r="40228">
          <cell r="D40228">
            <v>0</v>
          </cell>
        </row>
        <row r="40229">
          <cell r="D40229">
            <v>0</v>
          </cell>
        </row>
        <row r="40230">
          <cell r="D40230">
            <v>0</v>
          </cell>
        </row>
        <row r="40231">
          <cell r="D40231">
            <v>0</v>
          </cell>
        </row>
        <row r="40232">
          <cell r="D40232">
            <v>0</v>
          </cell>
        </row>
        <row r="40233">
          <cell r="D40233">
            <v>0</v>
          </cell>
        </row>
        <row r="40234">
          <cell r="D40234">
            <v>0</v>
          </cell>
        </row>
        <row r="40235">
          <cell r="D40235">
            <v>0</v>
          </cell>
        </row>
        <row r="40236">
          <cell r="D40236">
            <v>0</v>
          </cell>
        </row>
        <row r="40237">
          <cell r="D40237">
            <v>0</v>
          </cell>
        </row>
        <row r="40238">
          <cell r="D40238">
            <v>0</v>
          </cell>
        </row>
        <row r="40239">
          <cell r="D40239">
            <v>0</v>
          </cell>
        </row>
        <row r="40240">
          <cell r="D40240">
            <v>0</v>
          </cell>
        </row>
        <row r="40241">
          <cell r="D40241">
            <v>0</v>
          </cell>
        </row>
        <row r="40242">
          <cell r="D40242">
            <v>0</v>
          </cell>
        </row>
        <row r="40243">
          <cell r="D40243">
            <v>0</v>
          </cell>
        </row>
        <row r="40244">
          <cell r="D40244">
            <v>0</v>
          </cell>
        </row>
        <row r="40245">
          <cell r="D40245">
            <v>0</v>
          </cell>
        </row>
        <row r="40246">
          <cell r="D40246">
            <v>0</v>
          </cell>
        </row>
        <row r="40247">
          <cell r="D40247">
            <v>0</v>
          </cell>
        </row>
        <row r="40248">
          <cell r="D40248">
            <v>0</v>
          </cell>
        </row>
        <row r="40249">
          <cell r="D40249">
            <v>0</v>
          </cell>
        </row>
        <row r="40250">
          <cell r="D40250">
            <v>0</v>
          </cell>
        </row>
        <row r="40251">
          <cell r="D40251">
            <v>0</v>
          </cell>
        </row>
        <row r="40252">
          <cell r="D40252">
            <v>0</v>
          </cell>
        </row>
        <row r="40253">
          <cell r="D40253">
            <v>0</v>
          </cell>
        </row>
        <row r="40254">
          <cell r="D40254">
            <v>0</v>
          </cell>
        </row>
        <row r="40255">
          <cell r="D40255">
            <v>0</v>
          </cell>
        </row>
        <row r="40256">
          <cell r="D40256">
            <v>0</v>
          </cell>
        </row>
        <row r="40257">
          <cell r="D40257">
            <v>0</v>
          </cell>
        </row>
        <row r="40258">
          <cell r="D40258">
            <v>0</v>
          </cell>
        </row>
        <row r="40259">
          <cell r="D40259">
            <v>0</v>
          </cell>
        </row>
        <row r="40260">
          <cell r="D40260">
            <v>0</v>
          </cell>
        </row>
        <row r="40261">
          <cell r="D40261">
            <v>0</v>
          </cell>
        </row>
        <row r="40262">
          <cell r="D40262">
            <v>0</v>
          </cell>
        </row>
        <row r="40263">
          <cell r="D40263">
            <v>0</v>
          </cell>
        </row>
        <row r="40264">
          <cell r="D40264">
            <v>0</v>
          </cell>
        </row>
        <row r="40265">
          <cell r="D40265">
            <v>0</v>
          </cell>
        </row>
        <row r="40266">
          <cell r="D40266">
            <v>0</v>
          </cell>
        </row>
        <row r="40267">
          <cell r="D40267">
            <v>0</v>
          </cell>
        </row>
        <row r="40268">
          <cell r="D40268">
            <v>0</v>
          </cell>
        </row>
        <row r="40269">
          <cell r="D40269">
            <v>0</v>
          </cell>
        </row>
        <row r="40270">
          <cell r="D40270">
            <v>0</v>
          </cell>
        </row>
        <row r="40271">
          <cell r="D40271">
            <v>0</v>
          </cell>
        </row>
        <row r="40272">
          <cell r="D40272">
            <v>0</v>
          </cell>
        </row>
        <row r="40273">
          <cell r="D40273">
            <v>0</v>
          </cell>
        </row>
        <row r="40274">
          <cell r="D40274">
            <v>0</v>
          </cell>
        </row>
        <row r="40275">
          <cell r="D40275">
            <v>0</v>
          </cell>
        </row>
        <row r="40276">
          <cell r="D40276">
            <v>0</v>
          </cell>
        </row>
        <row r="40277">
          <cell r="D40277">
            <v>0</v>
          </cell>
        </row>
        <row r="40278">
          <cell r="D40278">
            <v>0</v>
          </cell>
        </row>
        <row r="40279">
          <cell r="D40279">
            <v>0</v>
          </cell>
        </row>
        <row r="40280">
          <cell r="D40280">
            <v>0</v>
          </cell>
        </row>
        <row r="40281">
          <cell r="D40281">
            <v>0</v>
          </cell>
        </row>
        <row r="40282">
          <cell r="D40282">
            <v>0</v>
          </cell>
        </row>
        <row r="40283">
          <cell r="D40283">
            <v>0</v>
          </cell>
        </row>
        <row r="40284">
          <cell r="D40284">
            <v>0</v>
          </cell>
        </row>
        <row r="40285">
          <cell r="D40285">
            <v>0</v>
          </cell>
        </row>
        <row r="40286">
          <cell r="D40286">
            <v>0</v>
          </cell>
        </row>
        <row r="40287">
          <cell r="D40287">
            <v>0</v>
          </cell>
        </row>
        <row r="40288">
          <cell r="D40288">
            <v>0</v>
          </cell>
        </row>
        <row r="40289">
          <cell r="D40289">
            <v>0</v>
          </cell>
        </row>
        <row r="40290">
          <cell r="D40290">
            <v>0</v>
          </cell>
        </row>
        <row r="40291">
          <cell r="D40291">
            <v>0</v>
          </cell>
        </row>
        <row r="40292">
          <cell r="D40292">
            <v>0</v>
          </cell>
        </row>
        <row r="40293">
          <cell r="D40293">
            <v>0</v>
          </cell>
        </row>
        <row r="40294">
          <cell r="D40294">
            <v>0</v>
          </cell>
        </row>
        <row r="40295">
          <cell r="D40295">
            <v>0</v>
          </cell>
        </row>
        <row r="40296">
          <cell r="D40296">
            <v>0</v>
          </cell>
        </row>
        <row r="40297">
          <cell r="D40297">
            <v>0</v>
          </cell>
        </row>
        <row r="40298">
          <cell r="D40298">
            <v>0</v>
          </cell>
        </row>
        <row r="40299">
          <cell r="D40299">
            <v>0</v>
          </cell>
        </row>
        <row r="40300">
          <cell r="D40300">
            <v>0</v>
          </cell>
        </row>
        <row r="40301">
          <cell r="D40301">
            <v>0</v>
          </cell>
        </row>
        <row r="40302">
          <cell r="D40302">
            <v>0</v>
          </cell>
        </row>
        <row r="40303">
          <cell r="D40303">
            <v>0</v>
          </cell>
        </row>
        <row r="40304">
          <cell r="D40304">
            <v>0</v>
          </cell>
        </row>
        <row r="40305">
          <cell r="D40305">
            <v>0</v>
          </cell>
        </row>
        <row r="40306">
          <cell r="D40306">
            <v>0</v>
          </cell>
        </row>
        <row r="40307">
          <cell r="D40307">
            <v>0</v>
          </cell>
        </row>
        <row r="40308">
          <cell r="D40308">
            <v>0</v>
          </cell>
        </row>
        <row r="40309">
          <cell r="D40309">
            <v>0</v>
          </cell>
        </row>
        <row r="40310">
          <cell r="D40310">
            <v>0</v>
          </cell>
        </row>
        <row r="40311">
          <cell r="D40311">
            <v>0</v>
          </cell>
        </row>
        <row r="40312">
          <cell r="D40312">
            <v>0</v>
          </cell>
        </row>
        <row r="40313">
          <cell r="D40313">
            <v>0</v>
          </cell>
        </row>
        <row r="40314">
          <cell r="D40314">
            <v>0</v>
          </cell>
        </row>
        <row r="40315">
          <cell r="D40315">
            <v>0</v>
          </cell>
        </row>
        <row r="40316">
          <cell r="D40316">
            <v>0</v>
          </cell>
        </row>
        <row r="40317">
          <cell r="D40317">
            <v>0</v>
          </cell>
        </row>
        <row r="40318">
          <cell r="D40318">
            <v>0</v>
          </cell>
        </row>
        <row r="40319">
          <cell r="D40319">
            <v>0</v>
          </cell>
        </row>
        <row r="40320">
          <cell r="D40320">
            <v>0</v>
          </cell>
        </row>
        <row r="40321">
          <cell r="D40321">
            <v>0</v>
          </cell>
        </row>
        <row r="40322">
          <cell r="D40322">
            <v>0</v>
          </cell>
        </row>
        <row r="40323">
          <cell r="D40323">
            <v>0</v>
          </cell>
        </row>
        <row r="40324">
          <cell r="D40324">
            <v>0</v>
          </cell>
        </row>
        <row r="40325">
          <cell r="D40325">
            <v>0</v>
          </cell>
        </row>
        <row r="40326">
          <cell r="D40326">
            <v>0</v>
          </cell>
        </row>
        <row r="40327">
          <cell r="D40327">
            <v>0</v>
          </cell>
        </row>
        <row r="40328">
          <cell r="D40328">
            <v>0</v>
          </cell>
        </row>
        <row r="40329">
          <cell r="D40329">
            <v>0</v>
          </cell>
        </row>
        <row r="40330">
          <cell r="D40330">
            <v>0</v>
          </cell>
        </row>
        <row r="40331">
          <cell r="D40331">
            <v>0</v>
          </cell>
        </row>
        <row r="40332">
          <cell r="D40332">
            <v>0</v>
          </cell>
        </row>
        <row r="40333">
          <cell r="D40333">
            <v>0</v>
          </cell>
        </row>
        <row r="40334">
          <cell r="D40334">
            <v>0</v>
          </cell>
        </row>
        <row r="40335">
          <cell r="D40335">
            <v>0</v>
          </cell>
        </row>
        <row r="40336">
          <cell r="D40336">
            <v>0</v>
          </cell>
        </row>
        <row r="40337">
          <cell r="D40337">
            <v>0</v>
          </cell>
        </row>
        <row r="40338">
          <cell r="D40338">
            <v>0</v>
          </cell>
        </row>
        <row r="40339">
          <cell r="D40339">
            <v>0</v>
          </cell>
        </row>
        <row r="40340">
          <cell r="D40340">
            <v>0</v>
          </cell>
        </row>
        <row r="40341">
          <cell r="D40341">
            <v>0</v>
          </cell>
        </row>
        <row r="40342">
          <cell r="D40342">
            <v>0</v>
          </cell>
        </row>
        <row r="40343">
          <cell r="D40343">
            <v>0</v>
          </cell>
        </row>
        <row r="40344">
          <cell r="D40344">
            <v>0</v>
          </cell>
        </row>
        <row r="40345">
          <cell r="D40345">
            <v>0</v>
          </cell>
        </row>
        <row r="40346">
          <cell r="D40346">
            <v>0</v>
          </cell>
        </row>
        <row r="40347">
          <cell r="D40347">
            <v>0</v>
          </cell>
        </row>
        <row r="40348">
          <cell r="D40348">
            <v>0</v>
          </cell>
        </row>
        <row r="40349">
          <cell r="D40349">
            <v>0</v>
          </cell>
        </row>
        <row r="40350">
          <cell r="D40350">
            <v>0</v>
          </cell>
        </row>
        <row r="40351">
          <cell r="D40351">
            <v>0</v>
          </cell>
        </row>
        <row r="40352">
          <cell r="D40352">
            <v>0</v>
          </cell>
        </row>
        <row r="40353">
          <cell r="D40353">
            <v>0</v>
          </cell>
        </row>
        <row r="40354">
          <cell r="D40354">
            <v>0</v>
          </cell>
        </row>
        <row r="40355">
          <cell r="D40355">
            <v>0</v>
          </cell>
        </row>
        <row r="40356">
          <cell r="D40356">
            <v>0</v>
          </cell>
        </row>
        <row r="40357">
          <cell r="D40357">
            <v>0</v>
          </cell>
        </row>
        <row r="40358">
          <cell r="D40358">
            <v>0</v>
          </cell>
        </row>
        <row r="40359">
          <cell r="D40359">
            <v>0</v>
          </cell>
        </row>
        <row r="40360">
          <cell r="D40360">
            <v>0</v>
          </cell>
        </row>
        <row r="40361">
          <cell r="D40361">
            <v>0</v>
          </cell>
        </row>
        <row r="40362">
          <cell r="D40362">
            <v>0</v>
          </cell>
        </row>
        <row r="40363">
          <cell r="D40363">
            <v>0</v>
          </cell>
        </row>
        <row r="40364">
          <cell r="D40364">
            <v>0</v>
          </cell>
        </row>
        <row r="40365">
          <cell r="D40365">
            <v>0</v>
          </cell>
        </row>
        <row r="40366">
          <cell r="D40366">
            <v>0</v>
          </cell>
        </row>
        <row r="40367">
          <cell r="D40367">
            <v>0</v>
          </cell>
        </row>
        <row r="40368">
          <cell r="D40368">
            <v>0</v>
          </cell>
        </row>
        <row r="40369">
          <cell r="D40369">
            <v>0</v>
          </cell>
        </row>
        <row r="40370">
          <cell r="D40370">
            <v>0</v>
          </cell>
        </row>
        <row r="40371">
          <cell r="D40371">
            <v>0</v>
          </cell>
        </row>
        <row r="40372">
          <cell r="D40372">
            <v>0</v>
          </cell>
        </row>
        <row r="40373">
          <cell r="D40373">
            <v>0</v>
          </cell>
        </row>
        <row r="40374">
          <cell r="D40374">
            <v>0</v>
          </cell>
        </row>
        <row r="40375">
          <cell r="D40375">
            <v>0</v>
          </cell>
        </row>
        <row r="40376">
          <cell r="D40376">
            <v>0</v>
          </cell>
        </row>
        <row r="40377">
          <cell r="D40377">
            <v>0</v>
          </cell>
        </row>
        <row r="40378">
          <cell r="D40378">
            <v>0</v>
          </cell>
        </row>
        <row r="40379">
          <cell r="D40379">
            <v>0</v>
          </cell>
        </row>
        <row r="40380">
          <cell r="D40380">
            <v>0</v>
          </cell>
        </row>
        <row r="40381">
          <cell r="D40381">
            <v>0</v>
          </cell>
        </row>
        <row r="40382">
          <cell r="D40382">
            <v>0</v>
          </cell>
        </row>
        <row r="40383">
          <cell r="D40383">
            <v>0</v>
          </cell>
        </row>
        <row r="40384">
          <cell r="D40384">
            <v>0</v>
          </cell>
        </row>
        <row r="40385">
          <cell r="D40385">
            <v>0</v>
          </cell>
        </row>
        <row r="40386">
          <cell r="D40386">
            <v>0</v>
          </cell>
        </row>
        <row r="40387">
          <cell r="D40387">
            <v>0</v>
          </cell>
        </row>
        <row r="40388">
          <cell r="D40388">
            <v>0</v>
          </cell>
        </row>
        <row r="40389">
          <cell r="D40389">
            <v>0</v>
          </cell>
        </row>
        <row r="40390">
          <cell r="D40390">
            <v>0</v>
          </cell>
        </row>
        <row r="40391">
          <cell r="D40391">
            <v>0</v>
          </cell>
        </row>
        <row r="40392">
          <cell r="D40392">
            <v>0</v>
          </cell>
        </row>
        <row r="40393">
          <cell r="D40393">
            <v>0</v>
          </cell>
        </row>
        <row r="40394">
          <cell r="D40394">
            <v>0</v>
          </cell>
        </row>
        <row r="40395">
          <cell r="D40395">
            <v>0</v>
          </cell>
        </row>
        <row r="40396">
          <cell r="D40396">
            <v>0</v>
          </cell>
        </row>
        <row r="40397">
          <cell r="D40397">
            <v>0</v>
          </cell>
        </row>
        <row r="40398">
          <cell r="D40398">
            <v>0</v>
          </cell>
        </row>
        <row r="40399">
          <cell r="D40399">
            <v>0</v>
          </cell>
        </row>
        <row r="40400">
          <cell r="D40400">
            <v>0</v>
          </cell>
        </row>
        <row r="40401">
          <cell r="D40401">
            <v>0</v>
          </cell>
        </row>
        <row r="40402">
          <cell r="D40402">
            <v>0</v>
          </cell>
        </row>
        <row r="40403">
          <cell r="D40403">
            <v>0</v>
          </cell>
        </row>
        <row r="40404">
          <cell r="D40404">
            <v>0</v>
          </cell>
        </row>
        <row r="40405">
          <cell r="D40405">
            <v>0</v>
          </cell>
        </row>
        <row r="40406">
          <cell r="D40406">
            <v>0</v>
          </cell>
        </row>
        <row r="40407">
          <cell r="D40407">
            <v>0</v>
          </cell>
        </row>
        <row r="40408">
          <cell r="D40408">
            <v>0</v>
          </cell>
        </row>
        <row r="40409">
          <cell r="D40409">
            <v>0</v>
          </cell>
        </row>
        <row r="40410">
          <cell r="D40410">
            <v>0</v>
          </cell>
        </row>
        <row r="40411">
          <cell r="D40411">
            <v>0</v>
          </cell>
        </row>
        <row r="40412">
          <cell r="D40412">
            <v>0</v>
          </cell>
        </row>
        <row r="40413">
          <cell r="D40413">
            <v>0</v>
          </cell>
        </row>
        <row r="40414">
          <cell r="D40414">
            <v>0</v>
          </cell>
        </row>
        <row r="40415">
          <cell r="D40415">
            <v>0</v>
          </cell>
        </row>
        <row r="40416">
          <cell r="D40416">
            <v>0</v>
          </cell>
        </row>
        <row r="40417">
          <cell r="D40417">
            <v>0</v>
          </cell>
        </row>
        <row r="40418">
          <cell r="D40418">
            <v>0</v>
          </cell>
        </row>
        <row r="40419">
          <cell r="D40419">
            <v>0</v>
          </cell>
        </row>
        <row r="40420">
          <cell r="D40420">
            <v>0</v>
          </cell>
        </row>
        <row r="40421">
          <cell r="D40421">
            <v>0</v>
          </cell>
        </row>
        <row r="40422">
          <cell r="D40422">
            <v>0</v>
          </cell>
        </row>
        <row r="40423">
          <cell r="D40423">
            <v>0</v>
          </cell>
        </row>
        <row r="40424">
          <cell r="D40424">
            <v>0</v>
          </cell>
        </row>
        <row r="40425">
          <cell r="D40425">
            <v>0</v>
          </cell>
        </row>
        <row r="40426">
          <cell r="D40426">
            <v>0</v>
          </cell>
        </row>
        <row r="40427">
          <cell r="D40427">
            <v>0</v>
          </cell>
        </row>
        <row r="40428">
          <cell r="D40428">
            <v>0</v>
          </cell>
        </row>
        <row r="40429">
          <cell r="D40429">
            <v>0</v>
          </cell>
        </row>
        <row r="40430">
          <cell r="D40430">
            <v>0</v>
          </cell>
        </row>
        <row r="40431">
          <cell r="D40431">
            <v>0</v>
          </cell>
        </row>
        <row r="40432">
          <cell r="D40432">
            <v>0</v>
          </cell>
        </row>
        <row r="40433">
          <cell r="D40433">
            <v>0</v>
          </cell>
        </row>
        <row r="40434">
          <cell r="D40434">
            <v>0</v>
          </cell>
        </row>
        <row r="40435">
          <cell r="D40435">
            <v>0</v>
          </cell>
        </row>
        <row r="40436">
          <cell r="D40436">
            <v>0</v>
          </cell>
        </row>
        <row r="40437">
          <cell r="D40437">
            <v>0</v>
          </cell>
        </row>
        <row r="40438">
          <cell r="D40438">
            <v>0</v>
          </cell>
        </row>
        <row r="40439">
          <cell r="D40439">
            <v>0</v>
          </cell>
        </row>
        <row r="40440">
          <cell r="D40440">
            <v>0</v>
          </cell>
        </row>
        <row r="40441">
          <cell r="D40441">
            <v>0</v>
          </cell>
        </row>
        <row r="40442">
          <cell r="D40442">
            <v>0</v>
          </cell>
        </row>
        <row r="40443">
          <cell r="D40443">
            <v>0</v>
          </cell>
        </row>
        <row r="40444">
          <cell r="D40444">
            <v>0</v>
          </cell>
        </row>
        <row r="40445">
          <cell r="D40445">
            <v>0</v>
          </cell>
        </row>
        <row r="40446">
          <cell r="D40446">
            <v>0</v>
          </cell>
        </row>
        <row r="40447">
          <cell r="D40447">
            <v>0</v>
          </cell>
        </row>
        <row r="40448">
          <cell r="D40448">
            <v>0</v>
          </cell>
        </row>
        <row r="40449">
          <cell r="D40449">
            <v>0</v>
          </cell>
        </row>
        <row r="40450">
          <cell r="D40450">
            <v>0</v>
          </cell>
        </row>
        <row r="40451">
          <cell r="D40451">
            <v>0</v>
          </cell>
        </row>
        <row r="40452">
          <cell r="D40452">
            <v>0</v>
          </cell>
        </row>
        <row r="40453">
          <cell r="D40453">
            <v>0</v>
          </cell>
        </row>
        <row r="40454">
          <cell r="D40454">
            <v>0</v>
          </cell>
        </row>
        <row r="40455">
          <cell r="D40455">
            <v>0</v>
          </cell>
        </row>
        <row r="40456">
          <cell r="D40456">
            <v>0</v>
          </cell>
        </row>
        <row r="40457">
          <cell r="D40457">
            <v>0</v>
          </cell>
        </row>
        <row r="40458">
          <cell r="D40458">
            <v>0</v>
          </cell>
        </row>
        <row r="40459">
          <cell r="D40459">
            <v>0</v>
          </cell>
        </row>
        <row r="40460">
          <cell r="D40460">
            <v>0</v>
          </cell>
        </row>
        <row r="40461">
          <cell r="D40461">
            <v>0</v>
          </cell>
        </row>
        <row r="40462">
          <cell r="D40462">
            <v>0</v>
          </cell>
        </row>
        <row r="40463">
          <cell r="D40463">
            <v>0</v>
          </cell>
        </row>
        <row r="40464">
          <cell r="D40464">
            <v>0</v>
          </cell>
        </row>
        <row r="40465">
          <cell r="D40465">
            <v>0</v>
          </cell>
        </row>
        <row r="40466">
          <cell r="D40466">
            <v>0</v>
          </cell>
        </row>
        <row r="40467">
          <cell r="D40467">
            <v>0</v>
          </cell>
        </row>
        <row r="40468">
          <cell r="D40468">
            <v>0</v>
          </cell>
        </row>
        <row r="40469">
          <cell r="D40469">
            <v>0</v>
          </cell>
        </row>
        <row r="40470">
          <cell r="D40470">
            <v>0</v>
          </cell>
        </row>
        <row r="40471">
          <cell r="D40471">
            <v>0</v>
          </cell>
        </row>
        <row r="40472">
          <cell r="D40472">
            <v>0</v>
          </cell>
        </row>
        <row r="40473">
          <cell r="D40473">
            <v>0</v>
          </cell>
        </row>
        <row r="40474">
          <cell r="D40474">
            <v>0</v>
          </cell>
        </row>
        <row r="40475">
          <cell r="D40475">
            <v>0</v>
          </cell>
        </row>
        <row r="40476">
          <cell r="D40476">
            <v>0</v>
          </cell>
        </row>
        <row r="40477">
          <cell r="D40477">
            <v>0</v>
          </cell>
        </row>
        <row r="40478">
          <cell r="D40478">
            <v>0</v>
          </cell>
        </row>
        <row r="40479">
          <cell r="D40479">
            <v>0</v>
          </cell>
        </row>
        <row r="40480">
          <cell r="D40480">
            <v>0</v>
          </cell>
        </row>
        <row r="40481">
          <cell r="D40481">
            <v>0</v>
          </cell>
        </row>
        <row r="40482">
          <cell r="D40482">
            <v>0</v>
          </cell>
        </row>
        <row r="40483">
          <cell r="D40483">
            <v>0</v>
          </cell>
        </row>
        <row r="40484">
          <cell r="D40484">
            <v>0</v>
          </cell>
        </row>
        <row r="40485">
          <cell r="D40485">
            <v>0</v>
          </cell>
        </row>
        <row r="40486">
          <cell r="D40486">
            <v>0</v>
          </cell>
        </row>
        <row r="40487">
          <cell r="D40487">
            <v>0</v>
          </cell>
        </row>
        <row r="40488">
          <cell r="D40488">
            <v>0</v>
          </cell>
        </row>
        <row r="40489">
          <cell r="D40489">
            <v>0</v>
          </cell>
        </row>
        <row r="40490">
          <cell r="D40490">
            <v>0</v>
          </cell>
        </row>
        <row r="40491">
          <cell r="D40491">
            <v>0</v>
          </cell>
        </row>
        <row r="40492">
          <cell r="D40492">
            <v>0</v>
          </cell>
        </row>
        <row r="40493">
          <cell r="D40493">
            <v>0</v>
          </cell>
        </row>
        <row r="40494">
          <cell r="D40494">
            <v>0</v>
          </cell>
        </row>
        <row r="40495">
          <cell r="D40495">
            <v>0</v>
          </cell>
        </row>
        <row r="40496">
          <cell r="D40496">
            <v>0</v>
          </cell>
        </row>
        <row r="40497">
          <cell r="D40497">
            <v>0</v>
          </cell>
        </row>
        <row r="40498">
          <cell r="D40498">
            <v>0</v>
          </cell>
        </row>
        <row r="40499">
          <cell r="D40499">
            <v>0</v>
          </cell>
        </row>
        <row r="40500">
          <cell r="D40500">
            <v>0</v>
          </cell>
        </row>
        <row r="40501">
          <cell r="D40501">
            <v>0</v>
          </cell>
        </row>
        <row r="40502">
          <cell r="D40502">
            <v>0</v>
          </cell>
        </row>
        <row r="40503">
          <cell r="D40503">
            <v>0</v>
          </cell>
        </row>
        <row r="40504">
          <cell r="D40504">
            <v>0</v>
          </cell>
        </row>
        <row r="40505">
          <cell r="D40505">
            <v>0</v>
          </cell>
        </row>
        <row r="40506">
          <cell r="D40506">
            <v>0</v>
          </cell>
        </row>
        <row r="40507">
          <cell r="D40507">
            <v>0</v>
          </cell>
        </row>
        <row r="40508">
          <cell r="D40508">
            <v>0</v>
          </cell>
        </row>
        <row r="40509">
          <cell r="D40509">
            <v>0</v>
          </cell>
        </row>
        <row r="40510">
          <cell r="D40510">
            <v>0</v>
          </cell>
        </row>
        <row r="40511">
          <cell r="D40511">
            <v>0</v>
          </cell>
        </row>
        <row r="40512">
          <cell r="D40512">
            <v>0</v>
          </cell>
        </row>
        <row r="40513">
          <cell r="D40513">
            <v>0</v>
          </cell>
        </row>
        <row r="40514">
          <cell r="D40514">
            <v>0</v>
          </cell>
        </row>
        <row r="40515">
          <cell r="D40515">
            <v>0</v>
          </cell>
        </row>
        <row r="40516">
          <cell r="D40516">
            <v>0</v>
          </cell>
        </row>
        <row r="40517">
          <cell r="D40517">
            <v>0</v>
          </cell>
        </row>
        <row r="40518">
          <cell r="D40518">
            <v>0</v>
          </cell>
        </row>
        <row r="40519">
          <cell r="D40519">
            <v>0</v>
          </cell>
        </row>
        <row r="40520">
          <cell r="D40520">
            <v>0</v>
          </cell>
        </row>
        <row r="40521">
          <cell r="D40521">
            <v>0</v>
          </cell>
        </row>
        <row r="40522">
          <cell r="D40522">
            <v>0</v>
          </cell>
        </row>
        <row r="40523">
          <cell r="D40523">
            <v>0</v>
          </cell>
        </row>
        <row r="40524">
          <cell r="D40524">
            <v>0</v>
          </cell>
        </row>
        <row r="40525">
          <cell r="D40525">
            <v>0</v>
          </cell>
        </row>
        <row r="40526">
          <cell r="D40526">
            <v>0</v>
          </cell>
        </row>
        <row r="40527">
          <cell r="D40527">
            <v>0</v>
          </cell>
        </row>
        <row r="40528">
          <cell r="D40528">
            <v>0</v>
          </cell>
        </row>
        <row r="40529">
          <cell r="D40529">
            <v>0</v>
          </cell>
        </row>
        <row r="40530">
          <cell r="D40530">
            <v>0</v>
          </cell>
        </row>
        <row r="40531">
          <cell r="D40531">
            <v>0</v>
          </cell>
        </row>
        <row r="40532">
          <cell r="D40532">
            <v>0</v>
          </cell>
        </row>
        <row r="40533">
          <cell r="D40533">
            <v>0</v>
          </cell>
        </row>
        <row r="40534">
          <cell r="D40534">
            <v>0</v>
          </cell>
        </row>
        <row r="40535">
          <cell r="D40535">
            <v>0</v>
          </cell>
        </row>
        <row r="40536">
          <cell r="D40536">
            <v>0</v>
          </cell>
        </row>
        <row r="40537">
          <cell r="D40537">
            <v>0</v>
          </cell>
        </row>
        <row r="40538">
          <cell r="D40538">
            <v>0</v>
          </cell>
        </row>
        <row r="40539">
          <cell r="D40539">
            <v>0</v>
          </cell>
        </row>
        <row r="40540">
          <cell r="D40540">
            <v>0</v>
          </cell>
        </row>
        <row r="40541">
          <cell r="D40541">
            <v>0</v>
          </cell>
        </row>
        <row r="40542">
          <cell r="D40542">
            <v>0</v>
          </cell>
        </row>
        <row r="40543">
          <cell r="D40543">
            <v>0</v>
          </cell>
        </row>
        <row r="40544">
          <cell r="D40544">
            <v>0</v>
          </cell>
        </row>
        <row r="40545">
          <cell r="D40545">
            <v>0</v>
          </cell>
        </row>
        <row r="40546">
          <cell r="D40546">
            <v>0</v>
          </cell>
        </row>
        <row r="40547">
          <cell r="D40547">
            <v>0</v>
          </cell>
        </row>
        <row r="40548">
          <cell r="D40548">
            <v>0</v>
          </cell>
        </row>
        <row r="40549">
          <cell r="D40549">
            <v>0</v>
          </cell>
        </row>
        <row r="40550">
          <cell r="D40550">
            <v>0</v>
          </cell>
        </row>
        <row r="40551">
          <cell r="D40551">
            <v>0</v>
          </cell>
        </row>
        <row r="40552">
          <cell r="D40552">
            <v>0</v>
          </cell>
        </row>
        <row r="40553">
          <cell r="D40553">
            <v>0</v>
          </cell>
        </row>
        <row r="40554">
          <cell r="D40554">
            <v>0</v>
          </cell>
        </row>
        <row r="40555">
          <cell r="D40555">
            <v>0</v>
          </cell>
        </row>
        <row r="40556">
          <cell r="D40556">
            <v>0</v>
          </cell>
        </row>
        <row r="40557">
          <cell r="D40557">
            <v>0</v>
          </cell>
        </row>
        <row r="40558">
          <cell r="D40558">
            <v>0</v>
          </cell>
        </row>
        <row r="40559">
          <cell r="D40559">
            <v>0</v>
          </cell>
        </row>
        <row r="40560">
          <cell r="D40560">
            <v>0</v>
          </cell>
        </row>
        <row r="40561">
          <cell r="D40561">
            <v>0</v>
          </cell>
        </row>
        <row r="40562">
          <cell r="D40562">
            <v>0</v>
          </cell>
        </row>
        <row r="40563">
          <cell r="D40563">
            <v>0</v>
          </cell>
        </row>
        <row r="40564">
          <cell r="D40564">
            <v>0</v>
          </cell>
        </row>
        <row r="40565">
          <cell r="D40565">
            <v>0</v>
          </cell>
        </row>
        <row r="40566">
          <cell r="D40566">
            <v>0</v>
          </cell>
        </row>
        <row r="40567">
          <cell r="D40567">
            <v>0</v>
          </cell>
        </row>
        <row r="40568">
          <cell r="D40568">
            <v>0</v>
          </cell>
        </row>
        <row r="40569">
          <cell r="D40569">
            <v>0</v>
          </cell>
        </row>
        <row r="40570">
          <cell r="D40570">
            <v>0</v>
          </cell>
        </row>
        <row r="40571">
          <cell r="D40571">
            <v>0</v>
          </cell>
        </row>
        <row r="40572">
          <cell r="D40572">
            <v>0</v>
          </cell>
        </row>
        <row r="40573">
          <cell r="D40573">
            <v>0</v>
          </cell>
        </row>
        <row r="40574">
          <cell r="D40574">
            <v>0</v>
          </cell>
        </row>
        <row r="40575">
          <cell r="D40575">
            <v>0</v>
          </cell>
        </row>
        <row r="40576">
          <cell r="D40576">
            <v>0</v>
          </cell>
        </row>
        <row r="40577">
          <cell r="D40577">
            <v>0</v>
          </cell>
        </row>
        <row r="40578">
          <cell r="D40578">
            <v>0</v>
          </cell>
        </row>
        <row r="40579">
          <cell r="D40579">
            <v>0</v>
          </cell>
        </row>
        <row r="40580">
          <cell r="D40580">
            <v>0</v>
          </cell>
        </row>
        <row r="40581">
          <cell r="D40581">
            <v>0</v>
          </cell>
        </row>
        <row r="40582">
          <cell r="D40582">
            <v>0</v>
          </cell>
        </row>
        <row r="40583">
          <cell r="D40583">
            <v>0</v>
          </cell>
        </row>
        <row r="40584">
          <cell r="D40584">
            <v>0</v>
          </cell>
        </row>
        <row r="40585">
          <cell r="D40585">
            <v>0</v>
          </cell>
        </row>
        <row r="40586">
          <cell r="D40586">
            <v>0</v>
          </cell>
        </row>
        <row r="40587">
          <cell r="D40587">
            <v>0</v>
          </cell>
        </row>
        <row r="40588">
          <cell r="D40588">
            <v>0</v>
          </cell>
        </row>
        <row r="40589">
          <cell r="D40589">
            <v>0</v>
          </cell>
        </row>
        <row r="40590">
          <cell r="D40590">
            <v>0</v>
          </cell>
        </row>
        <row r="40591">
          <cell r="D40591">
            <v>0</v>
          </cell>
        </row>
        <row r="40592">
          <cell r="D40592">
            <v>0</v>
          </cell>
        </row>
        <row r="40593">
          <cell r="D40593">
            <v>0</v>
          </cell>
        </row>
        <row r="40594">
          <cell r="D40594">
            <v>0</v>
          </cell>
        </row>
        <row r="40595">
          <cell r="D40595">
            <v>0</v>
          </cell>
        </row>
        <row r="40596">
          <cell r="D40596">
            <v>0</v>
          </cell>
        </row>
        <row r="40597">
          <cell r="D40597">
            <v>0</v>
          </cell>
        </row>
        <row r="40598">
          <cell r="D40598">
            <v>0</v>
          </cell>
        </row>
        <row r="40599">
          <cell r="D40599">
            <v>0</v>
          </cell>
        </row>
        <row r="40600">
          <cell r="D40600">
            <v>0</v>
          </cell>
        </row>
        <row r="40601">
          <cell r="D40601">
            <v>0</v>
          </cell>
        </row>
        <row r="40602">
          <cell r="D40602">
            <v>0</v>
          </cell>
        </row>
        <row r="40603">
          <cell r="D40603">
            <v>0</v>
          </cell>
        </row>
        <row r="40604">
          <cell r="D40604">
            <v>0</v>
          </cell>
        </row>
        <row r="40605">
          <cell r="D40605">
            <v>0</v>
          </cell>
        </row>
        <row r="40606">
          <cell r="D40606">
            <v>0</v>
          </cell>
        </row>
        <row r="40607">
          <cell r="D40607">
            <v>0</v>
          </cell>
        </row>
        <row r="40608">
          <cell r="D40608">
            <v>0</v>
          </cell>
        </row>
        <row r="40609">
          <cell r="D40609">
            <v>0</v>
          </cell>
        </row>
        <row r="40610">
          <cell r="D40610">
            <v>0</v>
          </cell>
        </row>
        <row r="40611">
          <cell r="D40611">
            <v>0</v>
          </cell>
        </row>
        <row r="40612">
          <cell r="D40612">
            <v>0</v>
          </cell>
        </row>
        <row r="40613">
          <cell r="D40613">
            <v>0</v>
          </cell>
        </row>
        <row r="40614">
          <cell r="D40614">
            <v>0</v>
          </cell>
        </row>
        <row r="40615">
          <cell r="D40615">
            <v>0</v>
          </cell>
        </row>
        <row r="40616">
          <cell r="D40616">
            <v>0</v>
          </cell>
        </row>
        <row r="40617">
          <cell r="D40617">
            <v>0</v>
          </cell>
        </row>
        <row r="40618">
          <cell r="D40618">
            <v>0</v>
          </cell>
        </row>
        <row r="40619">
          <cell r="D40619">
            <v>0</v>
          </cell>
        </row>
        <row r="40620">
          <cell r="D40620">
            <v>0</v>
          </cell>
        </row>
        <row r="40621">
          <cell r="D40621">
            <v>0</v>
          </cell>
        </row>
        <row r="40622">
          <cell r="D40622">
            <v>0</v>
          </cell>
        </row>
        <row r="40623">
          <cell r="D40623">
            <v>0</v>
          </cell>
        </row>
        <row r="40624">
          <cell r="D40624">
            <v>0</v>
          </cell>
        </row>
        <row r="40625">
          <cell r="D40625">
            <v>0</v>
          </cell>
        </row>
        <row r="40626">
          <cell r="D40626">
            <v>0</v>
          </cell>
        </row>
        <row r="40627">
          <cell r="D40627">
            <v>0</v>
          </cell>
        </row>
        <row r="40628">
          <cell r="D40628">
            <v>0</v>
          </cell>
        </row>
        <row r="40629">
          <cell r="D40629">
            <v>0</v>
          </cell>
        </row>
        <row r="40630">
          <cell r="D40630">
            <v>0</v>
          </cell>
        </row>
        <row r="40631">
          <cell r="D40631">
            <v>0</v>
          </cell>
        </row>
        <row r="40632">
          <cell r="D40632">
            <v>0</v>
          </cell>
        </row>
        <row r="40633">
          <cell r="D40633">
            <v>0</v>
          </cell>
        </row>
        <row r="40634">
          <cell r="D40634">
            <v>0</v>
          </cell>
        </row>
        <row r="40635">
          <cell r="D40635">
            <v>0</v>
          </cell>
        </row>
        <row r="40636">
          <cell r="D40636">
            <v>0</v>
          </cell>
        </row>
        <row r="40637">
          <cell r="D40637">
            <v>0</v>
          </cell>
        </row>
        <row r="40638">
          <cell r="D40638">
            <v>0</v>
          </cell>
        </row>
        <row r="40639">
          <cell r="D40639">
            <v>0</v>
          </cell>
        </row>
        <row r="40640">
          <cell r="D40640">
            <v>0</v>
          </cell>
        </row>
        <row r="40641">
          <cell r="D40641">
            <v>0</v>
          </cell>
        </row>
        <row r="40642">
          <cell r="D40642">
            <v>0</v>
          </cell>
        </row>
        <row r="40643">
          <cell r="D40643">
            <v>0</v>
          </cell>
        </row>
        <row r="40644">
          <cell r="D40644">
            <v>0</v>
          </cell>
        </row>
        <row r="40645">
          <cell r="D40645">
            <v>0</v>
          </cell>
        </row>
        <row r="40646">
          <cell r="D40646">
            <v>0</v>
          </cell>
        </row>
        <row r="40647">
          <cell r="D40647">
            <v>0</v>
          </cell>
        </row>
        <row r="40648">
          <cell r="D40648">
            <v>0</v>
          </cell>
        </row>
        <row r="40649">
          <cell r="D40649">
            <v>0</v>
          </cell>
        </row>
        <row r="40650">
          <cell r="D40650">
            <v>0</v>
          </cell>
        </row>
        <row r="40651">
          <cell r="D40651">
            <v>0</v>
          </cell>
        </row>
        <row r="40652">
          <cell r="D40652">
            <v>0</v>
          </cell>
        </row>
        <row r="40653">
          <cell r="D40653">
            <v>0</v>
          </cell>
        </row>
        <row r="40654">
          <cell r="D40654">
            <v>0</v>
          </cell>
        </row>
        <row r="40655">
          <cell r="D40655">
            <v>0</v>
          </cell>
        </row>
        <row r="40656">
          <cell r="D40656">
            <v>0</v>
          </cell>
        </row>
        <row r="40657">
          <cell r="D40657">
            <v>0</v>
          </cell>
        </row>
        <row r="40658">
          <cell r="D40658">
            <v>0</v>
          </cell>
        </row>
        <row r="40659">
          <cell r="D40659">
            <v>0</v>
          </cell>
        </row>
        <row r="40660">
          <cell r="D40660">
            <v>0</v>
          </cell>
        </row>
        <row r="40661">
          <cell r="D40661">
            <v>0</v>
          </cell>
        </row>
        <row r="40662">
          <cell r="D40662">
            <v>0</v>
          </cell>
        </row>
        <row r="40663">
          <cell r="D40663">
            <v>0</v>
          </cell>
        </row>
        <row r="40664">
          <cell r="D40664">
            <v>0</v>
          </cell>
        </row>
        <row r="40665">
          <cell r="D40665">
            <v>0</v>
          </cell>
        </row>
        <row r="40666">
          <cell r="D40666">
            <v>0</v>
          </cell>
        </row>
        <row r="40667">
          <cell r="D40667">
            <v>0</v>
          </cell>
        </row>
        <row r="40668">
          <cell r="D40668">
            <v>0</v>
          </cell>
        </row>
        <row r="40669">
          <cell r="D40669">
            <v>0</v>
          </cell>
        </row>
        <row r="40670">
          <cell r="D40670">
            <v>0</v>
          </cell>
        </row>
        <row r="40671">
          <cell r="D40671">
            <v>0</v>
          </cell>
        </row>
        <row r="40672">
          <cell r="D40672">
            <v>0</v>
          </cell>
        </row>
        <row r="40673">
          <cell r="D40673">
            <v>0</v>
          </cell>
        </row>
        <row r="40674">
          <cell r="D40674">
            <v>0</v>
          </cell>
        </row>
        <row r="40675">
          <cell r="D40675">
            <v>0</v>
          </cell>
        </row>
        <row r="40676">
          <cell r="D40676">
            <v>0</v>
          </cell>
        </row>
        <row r="40677">
          <cell r="D40677">
            <v>0</v>
          </cell>
        </row>
        <row r="40678">
          <cell r="D40678">
            <v>0</v>
          </cell>
        </row>
        <row r="40679">
          <cell r="D40679">
            <v>0</v>
          </cell>
        </row>
        <row r="40680">
          <cell r="D40680">
            <v>0</v>
          </cell>
        </row>
        <row r="40681">
          <cell r="D40681">
            <v>0</v>
          </cell>
        </row>
        <row r="40682">
          <cell r="D40682">
            <v>0</v>
          </cell>
        </row>
        <row r="40683">
          <cell r="D40683">
            <v>0</v>
          </cell>
        </row>
        <row r="40684">
          <cell r="D40684">
            <v>0</v>
          </cell>
        </row>
        <row r="40685">
          <cell r="D40685">
            <v>0</v>
          </cell>
        </row>
        <row r="40686">
          <cell r="D40686">
            <v>0</v>
          </cell>
        </row>
        <row r="40687">
          <cell r="D40687">
            <v>0</v>
          </cell>
        </row>
        <row r="40688">
          <cell r="D40688">
            <v>0</v>
          </cell>
        </row>
        <row r="40689">
          <cell r="D40689">
            <v>0</v>
          </cell>
        </row>
        <row r="40690">
          <cell r="D40690">
            <v>0</v>
          </cell>
        </row>
        <row r="40691">
          <cell r="D40691">
            <v>0</v>
          </cell>
        </row>
        <row r="40692">
          <cell r="D40692">
            <v>0</v>
          </cell>
        </row>
        <row r="40693">
          <cell r="D40693">
            <v>0</v>
          </cell>
        </row>
        <row r="40694">
          <cell r="D40694">
            <v>0</v>
          </cell>
        </row>
        <row r="40695">
          <cell r="D40695">
            <v>0</v>
          </cell>
        </row>
        <row r="40696">
          <cell r="D40696">
            <v>0</v>
          </cell>
        </row>
        <row r="40697">
          <cell r="D40697">
            <v>0</v>
          </cell>
        </row>
        <row r="40698">
          <cell r="D40698">
            <v>0</v>
          </cell>
        </row>
        <row r="40699">
          <cell r="D40699">
            <v>0</v>
          </cell>
        </row>
        <row r="40700">
          <cell r="D40700">
            <v>0</v>
          </cell>
        </row>
        <row r="40701">
          <cell r="D40701">
            <v>0</v>
          </cell>
        </row>
        <row r="40702">
          <cell r="D40702">
            <v>0</v>
          </cell>
        </row>
        <row r="40703">
          <cell r="D40703">
            <v>0</v>
          </cell>
        </row>
        <row r="40704">
          <cell r="D40704">
            <v>0</v>
          </cell>
        </row>
        <row r="40705">
          <cell r="D40705">
            <v>0</v>
          </cell>
        </row>
        <row r="40706">
          <cell r="D40706">
            <v>0</v>
          </cell>
        </row>
        <row r="40707">
          <cell r="D40707">
            <v>0</v>
          </cell>
        </row>
        <row r="40708">
          <cell r="D40708">
            <v>0</v>
          </cell>
        </row>
        <row r="40709">
          <cell r="D40709">
            <v>0</v>
          </cell>
        </row>
        <row r="40710">
          <cell r="D40710">
            <v>0</v>
          </cell>
        </row>
        <row r="40711">
          <cell r="D40711">
            <v>0</v>
          </cell>
        </row>
        <row r="40712">
          <cell r="D40712">
            <v>0</v>
          </cell>
        </row>
        <row r="40713">
          <cell r="D40713">
            <v>0</v>
          </cell>
        </row>
        <row r="40714">
          <cell r="D40714">
            <v>0</v>
          </cell>
        </row>
        <row r="40715">
          <cell r="D40715">
            <v>0</v>
          </cell>
        </row>
        <row r="40716">
          <cell r="D40716">
            <v>0</v>
          </cell>
        </row>
        <row r="40717">
          <cell r="D40717">
            <v>0</v>
          </cell>
        </row>
        <row r="40718">
          <cell r="D40718">
            <v>0</v>
          </cell>
        </row>
        <row r="40719">
          <cell r="D40719">
            <v>0</v>
          </cell>
        </row>
        <row r="40720">
          <cell r="D40720">
            <v>0</v>
          </cell>
        </row>
        <row r="40721">
          <cell r="D40721">
            <v>0</v>
          </cell>
        </row>
        <row r="40722">
          <cell r="D40722">
            <v>0</v>
          </cell>
        </row>
        <row r="40723">
          <cell r="D40723">
            <v>0</v>
          </cell>
        </row>
        <row r="40724">
          <cell r="D40724">
            <v>0</v>
          </cell>
        </row>
        <row r="40725">
          <cell r="D40725">
            <v>0</v>
          </cell>
        </row>
        <row r="40726">
          <cell r="D40726">
            <v>0</v>
          </cell>
        </row>
        <row r="40727">
          <cell r="D40727">
            <v>0</v>
          </cell>
        </row>
        <row r="40728">
          <cell r="D40728">
            <v>0</v>
          </cell>
        </row>
        <row r="40729">
          <cell r="D40729">
            <v>0</v>
          </cell>
        </row>
        <row r="40730">
          <cell r="D40730">
            <v>0</v>
          </cell>
        </row>
        <row r="40731">
          <cell r="D40731">
            <v>0</v>
          </cell>
        </row>
        <row r="40732">
          <cell r="D40732">
            <v>0</v>
          </cell>
        </row>
        <row r="40733">
          <cell r="D40733">
            <v>0</v>
          </cell>
        </row>
        <row r="40734">
          <cell r="D40734">
            <v>0</v>
          </cell>
        </row>
        <row r="40735">
          <cell r="D40735">
            <v>0</v>
          </cell>
        </row>
        <row r="40736">
          <cell r="D40736">
            <v>0</v>
          </cell>
        </row>
        <row r="40737">
          <cell r="D40737">
            <v>0</v>
          </cell>
        </row>
        <row r="40738">
          <cell r="D40738">
            <v>0</v>
          </cell>
        </row>
        <row r="40739">
          <cell r="D40739">
            <v>0</v>
          </cell>
        </row>
        <row r="40740">
          <cell r="D40740">
            <v>0</v>
          </cell>
        </row>
        <row r="40741">
          <cell r="D40741">
            <v>0</v>
          </cell>
        </row>
        <row r="40742">
          <cell r="D40742">
            <v>0</v>
          </cell>
        </row>
        <row r="40743">
          <cell r="D40743">
            <v>0</v>
          </cell>
        </row>
        <row r="40744">
          <cell r="D40744">
            <v>0</v>
          </cell>
        </row>
        <row r="40745">
          <cell r="D40745">
            <v>0</v>
          </cell>
        </row>
        <row r="40746">
          <cell r="D40746">
            <v>0</v>
          </cell>
        </row>
        <row r="40747">
          <cell r="D40747">
            <v>0</v>
          </cell>
        </row>
        <row r="40748">
          <cell r="D40748">
            <v>0</v>
          </cell>
        </row>
        <row r="40749">
          <cell r="D40749">
            <v>0</v>
          </cell>
        </row>
        <row r="40750">
          <cell r="D40750">
            <v>0</v>
          </cell>
        </row>
        <row r="40751">
          <cell r="D40751">
            <v>0</v>
          </cell>
        </row>
        <row r="40752">
          <cell r="D40752">
            <v>0</v>
          </cell>
        </row>
        <row r="40753">
          <cell r="D40753">
            <v>0</v>
          </cell>
        </row>
        <row r="40754">
          <cell r="D40754">
            <v>0</v>
          </cell>
        </row>
        <row r="40755">
          <cell r="D40755">
            <v>0</v>
          </cell>
        </row>
        <row r="40756">
          <cell r="D40756">
            <v>0</v>
          </cell>
        </row>
        <row r="40757">
          <cell r="D40757">
            <v>0</v>
          </cell>
        </row>
        <row r="40758">
          <cell r="D40758">
            <v>0</v>
          </cell>
        </row>
        <row r="40759">
          <cell r="D40759">
            <v>0</v>
          </cell>
        </row>
        <row r="40760">
          <cell r="D40760">
            <v>0</v>
          </cell>
        </row>
        <row r="40761">
          <cell r="D40761">
            <v>0</v>
          </cell>
        </row>
        <row r="40762">
          <cell r="D40762">
            <v>0</v>
          </cell>
        </row>
        <row r="40763">
          <cell r="D40763">
            <v>0</v>
          </cell>
        </row>
        <row r="40764">
          <cell r="D40764">
            <v>0</v>
          </cell>
        </row>
        <row r="40765">
          <cell r="D40765">
            <v>0</v>
          </cell>
        </row>
        <row r="40766">
          <cell r="D40766">
            <v>0</v>
          </cell>
        </row>
        <row r="40767">
          <cell r="D40767">
            <v>0</v>
          </cell>
        </row>
        <row r="40768">
          <cell r="D40768">
            <v>0</v>
          </cell>
        </row>
        <row r="40769">
          <cell r="D40769">
            <v>0</v>
          </cell>
        </row>
        <row r="40770">
          <cell r="D40770">
            <v>0</v>
          </cell>
        </row>
        <row r="40771">
          <cell r="D40771">
            <v>0</v>
          </cell>
        </row>
        <row r="40772">
          <cell r="D40772">
            <v>0</v>
          </cell>
        </row>
        <row r="40773">
          <cell r="D40773">
            <v>0</v>
          </cell>
        </row>
        <row r="40774">
          <cell r="D40774">
            <v>0</v>
          </cell>
        </row>
        <row r="40775">
          <cell r="D40775">
            <v>0</v>
          </cell>
        </row>
        <row r="40776">
          <cell r="D40776">
            <v>0</v>
          </cell>
        </row>
        <row r="40777">
          <cell r="D40777">
            <v>0</v>
          </cell>
        </row>
        <row r="40778">
          <cell r="D40778">
            <v>0</v>
          </cell>
        </row>
        <row r="40779">
          <cell r="D40779">
            <v>0</v>
          </cell>
        </row>
        <row r="40780">
          <cell r="D40780">
            <v>0</v>
          </cell>
        </row>
        <row r="40781">
          <cell r="D40781">
            <v>0</v>
          </cell>
        </row>
        <row r="40782">
          <cell r="D40782">
            <v>0</v>
          </cell>
        </row>
        <row r="40783">
          <cell r="D40783">
            <v>0</v>
          </cell>
        </row>
        <row r="40784">
          <cell r="D40784">
            <v>0</v>
          </cell>
        </row>
        <row r="40785">
          <cell r="D40785">
            <v>0</v>
          </cell>
        </row>
        <row r="40786">
          <cell r="D40786">
            <v>0</v>
          </cell>
        </row>
        <row r="40787">
          <cell r="D40787">
            <v>0</v>
          </cell>
        </row>
        <row r="40788">
          <cell r="D40788">
            <v>0</v>
          </cell>
        </row>
        <row r="40789">
          <cell r="D40789">
            <v>0</v>
          </cell>
        </row>
        <row r="40790">
          <cell r="D40790">
            <v>0</v>
          </cell>
        </row>
        <row r="40791">
          <cell r="D40791">
            <v>0</v>
          </cell>
        </row>
        <row r="40792">
          <cell r="D40792">
            <v>0</v>
          </cell>
        </row>
        <row r="40793">
          <cell r="D40793">
            <v>0</v>
          </cell>
        </row>
        <row r="40794">
          <cell r="D40794">
            <v>0</v>
          </cell>
        </row>
        <row r="40795">
          <cell r="D40795">
            <v>0</v>
          </cell>
        </row>
        <row r="40796">
          <cell r="D40796">
            <v>0</v>
          </cell>
        </row>
        <row r="40797">
          <cell r="D40797">
            <v>0</v>
          </cell>
        </row>
        <row r="40798">
          <cell r="D40798">
            <v>0</v>
          </cell>
        </row>
        <row r="40799">
          <cell r="D40799">
            <v>0</v>
          </cell>
        </row>
        <row r="40800">
          <cell r="D40800">
            <v>0</v>
          </cell>
        </row>
        <row r="40801">
          <cell r="D40801">
            <v>0</v>
          </cell>
        </row>
        <row r="40802">
          <cell r="D40802">
            <v>0</v>
          </cell>
        </row>
        <row r="40803">
          <cell r="D40803">
            <v>0</v>
          </cell>
        </row>
        <row r="40804">
          <cell r="D40804">
            <v>0</v>
          </cell>
        </row>
        <row r="40805">
          <cell r="D40805">
            <v>0</v>
          </cell>
        </row>
        <row r="40806">
          <cell r="D40806">
            <v>0</v>
          </cell>
        </row>
        <row r="40807">
          <cell r="D40807">
            <v>0</v>
          </cell>
        </row>
        <row r="40808">
          <cell r="D40808">
            <v>0</v>
          </cell>
        </row>
        <row r="40809">
          <cell r="D40809">
            <v>0</v>
          </cell>
        </row>
        <row r="40810">
          <cell r="D40810">
            <v>0</v>
          </cell>
        </row>
        <row r="40811">
          <cell r="D40811">
            <v>0</v>
          </cell>
        </row>
        <row r="40812">
          <cell r="D40812">
            <v>0</v>
          </cell>
        </row>
        <row r="40813">
          <cell r="D40813">
            <v>0</v>
          </cell>
        </row>
        <row r="40814">
          <cell r="D40814">
            <v>0</v>
          </cell>
        </row>
        <row r="40815">
          <cell r="D40815">
            <v>0</v>
          </cell>
        </row>
        <row r="40816">
          <cell r="D40816">
            <v>0</v>
          </cell>
        </row>
        <row r="40817">
          <cell r="D40817">
            <v>0</v>
          </cell>
        </row>
        <row r="40818">
          <cell r="D40818">
            <v>0</v>
          </cell>
        </row>
        <row r="40819">
          <cell r="D40819">
            <v>0</v>
          </cell>
        </row>
        <row r="40820">
          <cell r="D40820">
            <v>0</v>
          </cell>
        </row>
        <row r="40821">
          <cell r="D40821">
            <v>0</v>
          </cell>
        </row>
        <row r="40822">
          <cell r="D40822">
            <v>0</v>
          </cell>
        </row>
        <row r="40823">
          <cell r="D40823">
            <v>0</v>
          </cell>
        </row>
        <row r="40824">
          <cell r="D40824">
            <v>0</v>
          </cell>
        </row>
        <row r="40825">
          <cell r="D40825">
            <v>0</v>
          </cell>
        </row>
        <row r="40826">
          <cell r="D40826">
            <v>0</v>
          </cell>
        </row>
        <row r="40827">
          <cell r="D40827">
            <v>0</v>
          </cell>
        </row>
        <row r="40828">
          <cell r="D40828">
            <v>0</v>
          </cell>
        </row>
        <row r="40829">
          <cell r="D40829">
            <v>0</v>
          </cell>
        </row>
        <row r="40830">
          <cell r="D40830">
            <v>0</v>
          </cell>
        </row>
        <row r="40831">
          <cell r="D40831">
            <v>0</v>
          </cell>
        </row>
        <row r="40832">
          <cell r="D40832">
            <v>0</v>
          </cell>
        </row>
        <row r="40833">
          <cell r="D40833">
            <v>0</v>
          </cell>
        </row>
        <row r="40834">
          <cell r="D40834">
            <v>0</v>
          </cell>
        </row>
        <row r="40835">
          <cell r="D40835">
            <v>0</v>
          </cell>
        </row>
        <row r="40836">
          <cell r="D40836">
            <v>0</v>
          </cell>
        </row>
        <row r="40837">
          <cell r="D40837">
            <v>0</v>
          </cell>
        </row>
        <row r="40838">
          <cell r="D40838">
            <v>0</v>
          </cell>
        </row>
        <row r="40839">
          <cell r="D40839">
            <v>0</v>
          </cell>
        </row>
        <row r="40840">
          <cell r="D40840">
            <v>0</v>
          </cell>
        </row>
        <row r="40841">
          <cell r="D40841">
            <v>0</v>
          </cell>
        </row>
        <row r="40842">
          <cell r="D40842">
            <v>0</v>
          </cell>
        </row>
        <row r="40843">
          <cell r="D40843">
            <v>0</v>
          </cell>
        </row>
        <row r="40844">
          <cell r="D40844">
            <v>0</v>
          </cell>
        </row>
        <row r="40845">
          <cell r="D40845">
            <v>0</v>
          </cell>
        </row>
        <row r="40846">
          <cell r="D40846">
            <v>0</v>
          </cell>
        </row>
        <row r="40847">
          <cell r="D40847">
            <v>0</v>
          </cell>
        </row>
        <row r="40848">
          <cell r="D40848">
            <v>0</v>
          </cell>
        </row>
        <row r="40849">
          <cell r="D40849">
            <v>0</v>
          </cell>
        </row>
        <row r="40850">
          <cell r="D40850">
            <v>0</v>
          </cell>
        </row>
        <row r="40851">
          <cell r="D40851">
            <v>0</v>
          </cell>
        </row>
        <row r="40852">
          <cell r="D40852">
            <v>0</v>
          </cell>
        </row>
        <row r="40853">
          <cell r="D40853">
            <v>0</v>
          </cell>
        </row>
        <row r="40854">
          <cell r="D40854">
            <v>0</v>
          </cell>
        </row>
        <row r="40855">
          <cell r="D40855">
            <v>0</v>
          </cell>
        </row>
        <row r="40856">
          <cell r="D40856">
            <v>0</v>
          </cell>
        </row>
        <row r="40857">
          <cell r="D40857">
            <v>0</v>
          </cell>
        </row>
        <row r="40858">
          <cell r="D40858">
            <v>0</v>
          </cell>
        </row>
        <row r="40859">
          <cell r="D40859">
            <v>0</v>
          </cell>
        </row>
        <row r="40860">
          <cell r="D40860">
            <v>0</v>
          </cell>
        </row>
        <row r="40861">
          <cell r="D40861">
            <v>0</v>
          </cell>
        </row>
        <row r="40862">
          <cell r="D40862">
            <v>0</v>
          </cell>
        </row>
        <row r="40863">
          <cell r="D40863">
            <v>0</v>
          </cell>
        </row>
        <row r="40864">
          <cell r="D40864">
            <v>0</v>
          </cell>
        </row>
        <row r="40865">
          <cell r="D40865">
            <v>0</v>
          </cell>
        </row>
        <row r="40866">
          <cell r="D40866">
            <v>0</v>
          </cell>
        </row>
        <row r="40867">
          <cell r="D40867">
            <v>0</v>
          </cell>
        </row>
        <row r="40868">
          <cell r="D40868">
            <v>0</v>
          </cell>
        </row>
        <row r="40869">
          <cell r="D40869">
            <v>0</v>
          </cell>
        </row>
        <row r="40870">
          <cell r="D40870">
            <v>0</v>
          </cell>
        </row>
        <row r="40871">
          <cell r="D40871">
            <v>0</v>
          </cell>
        </row>
        <row r="40872">
          <cell r="D40872">
            <v>0</v>
          </cell>
        </row>
        <row r="40873">
          <cell r="D40873">
            <v>0</v>
          </cell>
        </row>
        <row r="40874">
          <cell r="D40874">
            <v>0</v>
          </cell>
        </row>
        <row r="40875">
          <cell r="D40875">
            <v>0</v>
          </cell>
        </row>
        <row r="40876">
          <cell r="D40876">
            <v>0</v>
          </cell>
        </row>
        <row r="40877">
          <cell r="D40877">
            <v>0</v>
          </cell>
        </row>
        <row r="40878">
          <cell r="D40878">
            <v>0</v>
          </cell>
        </row>
        <row r="40879">
          <cell r="D40879">
            <v>0</v>
          </cell>
        </row>
        <row r="40880">
          <cell r="D40880">
            <v>0</v>
          </cell>
        </row>
        <row r="40881">
          <cell r="D40881">
            <v>0</v>
          </cell>
        </row>
        <row r="40882">
          <cell r="D40882">
            <v>0</v>
          </cell>
        </row>
        <row r="40883">
          <cell r="D40883">
            <v>0</v>
          </cell>
        </row>
        <row r="40884">
          <cell r="D40884">
            <v>0</v>
          </cell>
        </row>
        <row r="40885">
          <cell r="D40885">
            <v>0</v>
          </cell>
        </row>
        <row r="40886">
          <cell r="D40886">
            <v>0</v>
          </cell>
        </row>
        <row r="40887">
          <cell r="D40887">
            <v>0</v>
          </cell>
        </row>
        <row r="40888">
          <cell r="D40888">
            <v>0</v>
          </cell>
        </row>
        <row r="40889">
          <cell r="D40889">
            <v>0</v>
          </cell>
        </row>
        <row r="40890">
          <cell r="D40890">
            <v>0</v>
          </cell>
        </row>
        <row r="40891">
          <cell r="D40891">
            <v>0</v>
          </cell>
        </row>
        <row r="40892">
          <cell r="D40892">
            <v>0</v>
          </cell>
        </row>
        <row r="40893">
          <cell r="D40893">
            <v>0</v>
          </cell>
        </row>
        <row r="40894">
          <cell r="D40894">
            <v>0</v>
          </cell>
        </row>
        <row r="40895">
          <cell r="D40895">
            <v>0</v>
          </cell>
        </row>
        <row r="40896">
          <cell r="D40896">
            <v>0</v>
          </cell>
        </row>
        <row r="40897">
          <cell r="D40897">
            <v>0</v>
          </cell>
        </row>
        <row r="40898">
          <cell r="D40898">
            <v>0</v>
          </cell>
        </row>
        <row r="40899">
          <cell r="D40899">
            <v>0</v>
          </cell>
        </row>
        <row r="40900">
          <cell r="D40900">
            <v>0</v>
          </cell>
        </row>
        <row r="40901">
          <cell r="D40901">
            <v>0</v>
          </cell>
        </row>
        <row r="40902">
          <cell r="D40902">
            <v>0</v>
          </cell>
        </row>
        <row r="40903">
          <cell r="D40903">
            <v>0</v>
          </cell>
        </row>
        <row r="40904">
          <cell r="D40904">
            <v>0</v>
          </cell>
        </row>
        <row r="40905">
          <cell r="D40905">
            <v>0</v>
          </cell>
        </row>
        <row r="40906">
          <cell r="D40906">
            <v>0</v>
          </cell>
        </row>
        <row r="40907">
          <cell r="D40907">
            <v>0</v>
          </cell>
        </row>
        <row r="40908">
          <cell r="D40908">
            <v>0</v>
          </cell>
        </row>
        <row r="40909">
          <cell r="D40909">
            <v>0</v>
          </cell>
        </row>
        <row r="40910">
          <cell r="D40910">
            <v>0</v>
          </cell>
        </row>
        <row r="40911">
          <cell r="D40911">
            <v>0</v>
          </cell>
        </row>
        <row r="40912">
          <cell r="D40912">
            <v>0</v>
          </cell>
        </row>
        <row r="40913">
          <cell r="D40913">
            <v>0</v>
          </cell>
        </row>
        <row r="40914">
          <cell r="D40914">
            <v>0</v>
          </cell>
        </row>
        <row r="40915">
          <cell r="D40915">
            <v>0</v>
          </cell>
        </row>
        <row r="40916">
          <cell r="D40916">
            <v>0</v>
          </cell>
        </row>
        <row r="40917">
          <cell r="D40917">
            <v>0</v>
          </cell>
        </row>
        <row r="40918">
          <cell r="D40918">
            <v>0</v>
          </cell>
        </row>
        <row r="40919">
          <cell r="D40919">
            <v>0</v>
          </cell>
        </row>
        <row r="40920">
          <cell r="D40920">
            <v>0</v>
          </cell>
        </row>
        <row r="40921">
          <cell r="D40921">
            <v>0</v>
          </cell>
        </row>
        <row r="40922">
          <cell r="D40922">
            <v>0</v>
          </cell>
        </row>
        <row r="40923">
          <cell r="D40923">
            <v>0</v>
          </cell>
        </row>
        <row r="40924">
          <cell r="D40924">
            <v>0</v>
          </cell>
        </row>
        <row r="40925">
          <cell r="D40925">
            <v>0</v>
          </cell>
        </row>
        <row r="40926">
          <cell r="D40926">
            <v>0</v>
          </cell>
        </row>
        <row r="40927">
          <cell r="D40927">
            <v>0</v>
          </cell>
        </row>
        <row r="40928">
          <cell r="D40928">
            <v>0</v>
          </cell>
        </row>
        <row r="40929">
          <cell r="D40929">
            <v>0</v>
          </cell>
        </row>
        <row r="40930">
          <cell r="D40930">
            <v>0</v>
          </cell>
        </row>
        <row r="40931">
          <cell r="D40931">
            <v>0</v>
          </cell>
        </row>
        <row r="40932">
          <cell r="D40932">
            <v>0</v>
          </cell>
        </row>
        <row r="40933">
          <cell r="D40933">
            <v>0</v>
          </cell>
        </row>
        <row r="40934">
          <cell r="D40934">
            <v>0</v>
          </cell>
        </row>
        <row r="40935">
          <cell r="D40935">
            <v>0</v>
          </cell>
        </row>
        <row r="40936">
          <cell r="D40936">
            <v>0</v>
          </cell>
        </row>
        <row r="40937">
          <cell r="D40937">
            <v>0</v>
          </cell>
        </row>
        <row r="40938">
          <cell r="D40938">
            <v>0</v>
          </cell>
        </row>
        <row r="40939">
          <cell r="D40939">
            <v>0</v>
          </cell>
        </row>
        <row r="40940">
          <cell r="D40940">
            <v>0</v>
          </cell>
        </row>
        <row r="40941">
          <cell r="D40941">
            <v>0</v>
          </cell>
        </row>
        <row r="40942">
          <cell r="D40942">
            <v>0</v>
          </cell>
        </row>
        <row r="40943">
          <cell r="D40943">
            <v>0</v>
          </cell>
        </row>
        <row r="40944">
          <cell r="D40944">
            <v>0</v>
          </cell>
        </row>
        <row r="40945">
          <cell r="D40945">
            <v>0</v>
          </cell>
        </row>
        <row r="40946">
          <cell r="D40946">
            <v>0</v>
          </cell>
        </row>
        <row r="40947">
          <cell r="D40947">
            <v>0</v>
          </cell>
        </row>
        <row r="40948">
          <cell r="D40948">
            <v>0</v>
          </cell>
        </row>
        <row r="40949">
          <cell r="D40949">
            <v>0</v>
          </cell>
        </row>
        <row r="40950">
          <cell r="D40950">
            <v>0</v>
          </cell>
        </row>
        <row r="40951">
          <cell r="D40951">
            <v>0</v>
          </cell>
        </row>
        <row r="40952">
          <cell r="D40952">
            <v>0</v>
          </cell>
        </row>
        <row r="40953">
          <cell r="D40953">
            <v>0</v>
          </cell>
        </row>
        <row r="40954">
          <cell r="D40954">
            <v>0</v>
          </cell>
        </row>
        <row r="40955">
          <cell r="D40955">
            <v>0</v>
          </cell>
        </row>
        <row r="40956">
          <cell r="D40956">
            <v>0</v>
          </cell>
        </row>
        <row r="40957">
          <cell r="D40957">
            <v>0</v>
          </cell>
        </row>
        <row r="40958">
          <cell r="D40958">
            <v>0</v>
          </cell>
        </row>
        <row r="40959">
          <cell r="D40959">
            <v>0</v>
          </cell>
        </row>
        <row r="40960">
          <cell r="D40960">
            <v>0</v>
          </cell>
        </row>
        <row r="40961">
          <cell r="D40961">
            <v>0</v>
          </cell>
        </row>
        <row r="40962">
          <cell r="D40962">
            <v>0</v>
          </cell>
        </row>
        <row r="40963">
          <cell r="D40963">
            <v>0</v>
          </cell>
        </row>
        <row r="40964">
          <cell r="D40964">
            <v>0</v>
          </cell>
        </row>
        <row r="40965">
          <cell r="D40965">
            <v>0</v>
          </cell>
        </row>
        <row r="40966">
          <cell r="D40966">
            <v>0</v>
          </cell>
        </row>
        <row r="40967">
          <cell r="D40967">
            <v>0</v>
          </cell>
        </row>
        <row r="40968">
          <cell r="D40968">
            <v>0</v>
          </cell>
        </row>
        <row r="40969">
          <cell r="D40969">
            <v>0</v>
          </cell>
        </row>
        <row r="40970">
          <cell r="D40970">
            <v>0</v>
          </cell>
        </row>
        <row r="40971">
          <cell r="D40971">
            <v>0</v>
          </cell>
        </row>
        <row r="40972">
          <cell r="D40972">
            <v>0</v>
          </cell>
        </row>
        <row r="40973">
          <cell r="D40973">
            <v>0</v>
          </cell>
        </row>
        <row r="40974">
          <cell r="D40974">
            <v>0</v>
          </cell>
        </row>
        <row r="40975">
          <cell r="D40975">
            <v>0</v>
          </cell>
        </row>
        <row r="40976">
          <cell r="D40976">
            <v>0</v>
          </cell>
        </row>
        <row r="40977">
          <cell r="D40977">
            <v>0</v>
          </cell>
        </row>
        <row r="40978">
          <cell r="D40978">
            <v>0</v>
          </cell>
        </row>
        <row r="40979">
          <cell r="D40979">
            <v>0</v>
          </cell>
        </row>
        <row r="40980">
          <cell r="D40980">
            <v>0</v>
          </cell>
        </row>
        <row r="40981">
          <cell r="D40981">
            <v>0</v>
          </cell>
        </row>
        <row r="40982">
          <cell r="D40982">
            <v>0</v>
          </cell>
        </row>
        <row r="40983">
          <cell r="D40983">
            <v>0</v>
          </cell>
        </row>
        <row r="40984">
          <cell r="D40984">
            <v>0</v>
          </cell>
        </row>
        <row r="40985">
          <cell r="D40985">
            <v>0</v>
          </cell>
        </row>
        <row r="40986">
          <cell r="D40986">
            <v>0</v>
          </cell>
        </row>
        <row r="40987">
          <cell r="D40987">
            <v>0</v>
          </cell>
        </row>
        <row r="40988">
          <cell r="D40988">
            <v>0</v>
          </cell>
        </row>
        <row r="40989">
          <cell r="D40989">
            <v>0</v>
          </cell>
        </row>
        <row r="40990">
          <cell r="D40990">
            <v>0</v>
          </cell>
        </row>
        <row r="40991">
          <cell r="D40991">
            <v>0</v>
          </cell>
        </row>
        <row r="40992">
          <cell r="D40992">
            <v>0</v>
          </cell>
        </row>
        <row r="40993">
          <cell r="D40993">
            <v>0</v>
          </cell>
        </row>
        <row r="40994">
          <cell r="D40994">
            <v>0</v>
          </cell>
        </row>
        <row r="40995">
          <cell r="D40995">
            <v>0</v>
          </cell>
        </row>
        <row r="40996">
          <cell r="D40996">
            <v>0</v>
          </cell>
        </row>
        <row r="40997">
          <cell r="D40997">
            <v>0</v>
          </cell>
        </row>
        <row r="40998">
          <cell r="D40998">
            <v>0</v>
          </cell>
        </row>
        <row r="40999">
          <cell r="D40999">
            <v>0</v>
          </cell>
        </row>
        <row r="41000">
          <cell r="D41000">
            <v>0</v>
          </cell>
        </row>
        <row r="41001">
          <cell r="D41001">
            <v>0</v>
          </cell>
        </row>
        <row r="41002">
          <cell r="D41002">
            <v>0</v>
          </cell>
        </row>
        <row r="41003">
          <cell r="D41003">
            <v>0</v>
          </cell>
        </row>
        <row r="41004">
          <cell r="D41004">
            <v>0</v>
          </cell>
        </row>
        <row r="41005">
          <cell r="D41005">
            <v>0</v>
          </cell>
        </row>
        <row r="41006">
          <cell r="D41006">
            <v>0</v>
          </cell>
        </row>
        <row r="41007">
          <cell r="D41007">
            <v>0</v>
          </cell>
        </row>
        <row r="41008">
          <cell r="D41008">
            <v>0</v>
          </cell>
        </row>
        <row r="41009">
          <cell r="D41009">
            <v>0</v>
          </cell>
        </row>
        <row r="41010">
          <cell r="D41010">
            <v>0</v>
          </cell>
        </row>
        <row r="41011">
          <cell r="D41011">
            <v>0</v>
          </cell>
        </row>
        <row r="41012">
          <cell r="D41012">
            <v>0</v>
          </cell>
        </row>
        <row r="41013">
          <cell r="D41013">
            <v>0</v>
          </cell>
        </row>
        <row r="41014">
          <cell r="D41014">
            <v>0</v>
          </cell>
        </row>
        <row r="41015">
          <cell r="D41015">
            <v>0</v>
          </cell>
        </row>
        <row r="41016">
          <cell r="D41016">
            <v>0</v>
          </cell>
        </row>
        <row r="41017">
          <cell r="D41017">
            <v>0</v>
          </cell>
        </row>
        <row r="41018">
          <cell r="D41018">
            <v>0</v>
          </cell>
        </row>
        <row r="41019">
          <cell r="D41019">
            <v>0</v>
          </cell>
        </row>
        <row r="41020">
          <cell r="D41020">
            <v>0</v>
          </cell>
        </row>
        <row r="41021">
          <cell r="D41021">
            <v>0</v>
          </cell>
        </row>
        <row r="41022">
          <cell r="D41022">
            <v>0</v>
          </cell>
        </row>
        <row r="41023">
          <cell r="D41023">
            <v>0</v>
          </cell>
        </row>
        <row r="41024">
          <cell r="D41024">
            <v>0</v>
          </cell>
        </row>
        <row r="41025">
          <cell r="D41025">
            <v>0</v>
          </cell>
        </row>
        <row r="41026">
          <cell r="D41026">
            <v>0</v>
          </cell>
        </row>
        <row r="41027">
          <cell r="D41027">
            <v>0</v>
          </cell>
        </row>
        <row r="41028">
          <cell r="D41028">
            <v>0</v>
          </cell>
        </row>
        <row r="41029">
          <cell r="D41029">
            <v>0</v>
          </cell>
        </row>
        <row r="41030">
          <cell r="D41030">
            <v>0</v>
          </cell>
        </row>
        <row r="41031">
          <cell r="D41031">
            <v>0</v>
          </cell>
        </row>
        <row r="41032">
          <cell r="D41032">
            <v>0</v>
          </cell>
        </row>
        <row r="41033">
          <cell r="D41033">
            <v>0</v>
          </cell>
        </row>
        <row r="41034">
          <cell r="D41034">
            <v>0</v>
          </cell>
        </row>
        <row r="41035">
          <cell r="D41035">
            <v>0</v>
          </cell>
        </row>
        <row r="41036">
          <cell r="D41036">
            <v>0</v>
          </cell>
        </row>
        <row r="41037">
          <cell r="D41037">
            <v>0</v>
          </cell>
        </row>
        <row r="41038">
          <cell r="D41038">
            <v>0</v>
          </cell>
        </row>
        <row r="41039">
          <cell r="D41039">
            <v>0</v>
          </cell>
        </row>
        <row r="41040">
          <cell r="D41040">
            <v>0</v>
          </cell>
        </row>
        <row r="41041">
          <cell r="D41041">
            <v>0</v>
          </cell>
        </row>
        <row r="41042">
          <cell r="D41042">
            <v>0</v>
          </cell>
        </row>
        <row r="41043">
          <cell r="D41043">
            <v>0</v>
          </cell>
        </row>
        <row r="41044">
          <cell r="D41044">
            <v>0</v>
          </cell>
        </row>
        <row r="41045">
          <cell r="D41045">
            <v>0</v>
          </cell>
        </row>
        <row r="41046">
          <cell r="D41046">
            <v>0</v>
          </cell>
        </row>
        <row r="41047">
          <cell r="D41047">
            <v>0</v>
          </cell>
        </row>
        <row r="41048">
          <cell r="D41048">
            <v>0</v>
          </cell>
        </row>
        <row r="41049">
          <cell r="D41049">
            <v>0</v>
          </cell>
        </row>
        <row r="41050">
          <cell r="D41050">
            <v>0</v>
          </cell>
        </row>
        <row r="41051">
          <cell r="D41051">
            <v>0</v>
          </cell>
        </row>
        <row r="41052">
          <cell r="D41052">
            <v>0</v>
          </cell>
        </row>
        <row r="41053">
          <cell r="D41053">
            <v>0</v>
          </cell>
        </row>
        <row r="41054">
          <cell r="D41054">
            <v>0</v>
          </cell>
        </row>
        <row r="41055">
          <cell r="D41055">
            <v>0</v>
          </cell>
        </row>
        <row r="41056">
          <cell r="D41056">
            <v>0</v>
          </cell>
        </row>
        <row r="41057">
          <cell r="D41057">
            <v>0</v>
          </cell>
        </row>
        <row r="41058">
          <cell r="D41058">
            <v>0</v>
          </cell>
        </row>
        <row r="41059">
          <cell r="D41059">
            <v>0</v>
          </cell>
        </row>
        <row r="41060">
          <cell r="D41060">
            <v>0</v>
          </cell>
        </row>
        <row r="41061">
          <cell r="D41061">
            <v>0</v>
          </cell>
        </row>
        <row r="41062">
          <cell r="D41062">
            <v>0</v>
          </cell>
        </row>
        <row r="41063">
          <cell r="D41063">
            <v>0</v>
          </cell>
        </row>
        <row r="41064">
          <cell r="D41064">
            <v>0</v>
          </cell>
        </row>
        <row r="41065">
          <cell r="D41065">
            <v>0</v>
          </cell>
        </row>
        <row r="41066">
          <cell r="D41066">
            <v>0</v>
          </cell>
        </row>
        <row r="41067">
          <cell r="D41067">
            <v>0</v>
          </cell>
        </row>
        <row r="41068">
          <cell r="D41068">
            <v>0</v>
          </cell>
        </row>
        <row r="41069">
          <cell r="D41069">
            <v>0</v>
          </cell>
        </row>
        <row r="41070">
          <cell r="D41070">
            <v>0</v>
          </cell>
        </row>
        <row r="41071">
          <cell r="D41071">
            <v>0</v>
          </cell>
        </row>
        <row r="41072">
          <cell r="D41072">
            <v>0</v>
          </cell>
        </row>
        <row r="41073">
          <cell r="D41073">
            <v>0</v>
          </cell>
        </row>
        <row r="41074">
          <cell r="D41074">
            <v>0</v>
          </cell>
        </row>
        <row r="41075">
          <cell r="D41075">
            <v>0</v>
          </cell>
        </row>
        <row r="41076">
          <cell r="D41076">
            <v>0</v>
          </cell>
        </row>
        <row r="41077">
          <cell r="D41077">
            <v>0</v>
          </cell>
        </row>
        <row r="41078">
          <cell r="D41078">
            <v>0</v>
          </cell>
        </row>
        <row r="41079">
          <cell r="D41079">
            <v>0</v>
          </cell>
        </row>
        <row r="41080">
          <cell r="D41080">
            <v>0</v>
          </cell>
        </row>
        <row r="41081">
          <cell r="D41081">
            <v>0</v>
          </cell>
        </row>
        <row r="41082">
          <cell r="D41082">
            <v>0</v>
          </cell>
        </row>
        <row r="41083">
          <cell r="D41083">
            <v>0</v>
          </cell>
        </row>
        <row r="41084">
          <cell r="D41084">
            <v>0</v>
          </cell>
        </row>
        <row r="41085">
          <cell r="D41085">
            <v>0</v>
          </cell>
        </row>
        <row r="41086">
          <cell r="D41086">
            <v>0</v>
          </cell>
        </row>
        <row r="41087">
          <cell r="D41087">
            <v>0</v>
          </cell>
        </row>
        <row r="41088">
          <cell r="D41088">
            <v>0</v>
          </cell>
        </row>
        <row r="41089">
          <cell r="D41089">
            <v>0</v>
          </cell>
        </row>
        <row r="41090">
          <cell r="D41090">
            <v>0</v>
          </cell>
        </row>
        <row r="41091">
          <cell r="D41091">
            <v>0</v>
          </cell>
        </row>
        <row r="41092">
          <cell r="D41092">
            <v>0</v>
          </cell>
        </row>
        <row r="41093">
          <cell r="D41093">
            <v>0</v>
          </cell>
        </row>
        <row r="41094">
          <cell r="D41094">
            <v>0</v>
          </cell>
        </row>
        <row r="41095">
          <cell r="D41095">
            <v>0</v>
          </cell>
        </row>
        <row r="41096">
          <cell r="D41096">
            <v>0</v>
          </cell>
        </row>
        <row r="41097">
          <cell r="D41097">
            <v>0</v>
          </cell>
        </row>
        <row r="41098">
          <cell r="D41098">
            <v>0</v>
          </cell>
        </row>
        <row r="41099">
          <cell r="D41099">
            <v>0</v>
          </cell>
        </row>
        <row r="41100">
          <cell r="D41100">
            <v>0</v>
          </cell>
        </row>
        <row r="41101">
          <cell r="D41101">
            <v>0</v>
          </cell>
        </row>
        <row r="41102">
          <cell r="D41102">
            <v>0</v>
          </cell>
        </row>
        <row r="41103">
          <cell r="D41103">
            <v>0</v>
          </cell>
        </row>
        <row r="41104">
          <cell r="D41104">
            <v>0</v>
          </cell>
        </row>
        <row r="41105">
          <cell r="D41105">
            <v>0</v>
          </cell>
        </row>
        <row r="41106">
          <cell r="D41106">
            <v>0</v>
          </cell>
        </row>
        <row r="41107">
          <cell r="D41107">
            <v>0</v>
          </cell>
        </row>
        <row r="41108">
          <cell r="D41108">
            <v>0</v>
          </cell>
        </row>
        <row r="41109">
          <cell r="D41109">
            <v>0</v>
          </cell>
        </row>
        <row r="41110">
          <cell r="D41110">
            <v>0</v>
          </cell>
        </row>
        <row r="41111">
          <cell r="D41111">
            <v>0</v>
          </cell>
        </row>
        <row r="41112">
          <cell r="D41112">
            <v>0</v>
          </cell>
        </row>
        <row r="41113">
          <cell r="D41113">
            <v>0</v>
          </cell>
        </row>
        <row r="41114">
          <cell r="D41114">
            <v>0</v>
          </cell>
        </row>
        <row r="41115">
          <cell r="D41115">
            <v>0</v>
          </cell>
        </row>
        <row r="41116">
          <cell r="D41116">
            <v>0</v>
          </cell>
        </row>
        <row r="41117">
          <cell r="D41117">
            <v>0</v>
          </cell>
        </row>
        <row r="41118">
          <cell r="D41118">
            <v>0</v>
          </cell>
        </row>
        <row r="41119">
          <cell r="D41119">
            <v>0</v>
          </cell>
        </row>
        <row r="41120">
          <cell r="D41120">
            <v>0</v>
          </cell>
        </row>
        <row r="41121">
          <cell r="D41121">
            <v>0</v>
          </cell>
        </row>
        <row r="41122">
          <cell r="D41122">
            <v>0</v>
          </cell>
        </row>
        <row r="41123">
          <cell r="D41123">
            <v>0</v>
          </cell>
        </row>
        <row r="41124">
          <cell r="D41124">
            <v>0</v>
          </cell>
        </row>
        <row r="41125">
          <cell r="D41125">
            <v>0</v>
          </cell>
        </row>
        <row r="41126">
          <cell r="D41126">
            <v>0</v>
          </cell>
        </row>
        <row r="41127">
          <cell r="D41127">
            <v>0</v>
          </cell>
        </row>
        <row r="41128">
          <cell r="D41128">
            <v>0</v>
          </cell>
        </row>
        <row r="41129">
          <cell r="D41129">
            <v>0</v>
          </cell>
        </row>
        <row r="41130">
          <cell r="D41130">
            <v>0</v>
          </cell>
        </row>
        <row r="41131">
          <cell r="D41131">
            <v>0</v>
          </cell>
        </row>
        <row r="41132">
          <cell r="D41132">
            <v>0</v>
          </cell>
        </row>
        <row r="41133">
          <cell r="D41133">
            <v>0</v>
          </cell>
        </row>
        <row r="41134">
          <cell r="D41134">
            <v>0</v>
          </cell>
        </row>
        <row r="41135">
          <cell r="D41135">
            <v>0</v>
          </cell>
        </row>
        <row r="41136">
          <cell r="D41136">
            <v>0</v>
          </cell>
        </row>
        <row r="41137">
          <cell r="D41137">
            <v>0</v>
          </cell>
        </row>
        <row r="41138">
          <cell r="D41138">
            <v>0</v>
          </cell>
        </row>
        <row r="41139">
          <cell r="D41139">
            <v>0</v>
          </cell>
        </row>
        <row r="41140">
          <cell r="D41140">
            <v>0</v>
          </cell>
        </row>
        <row r="41141">
          <cell r="D41141">
            <v>0</v>
          </cell>
        </row>
        <row r="41142">
          <cell r="D41142">
            <v>0</v>
          </cell>
        </row>
        <row r="41143">
          <cell r="D41143">
            <v>0</v>
          </cell>
        </row>
        <row r="41144">
          <cell r="D41144">
            <v>0</v>
          </cell>
        </row>
        <row r="41145">
          <cell r="D41145">
            <v>0</v>
          </cell>
        </row>
        <row r="41146">
          <cell r="D41146">
            <v>0</v>
          </cell>
        </row>
        <row r="41147">
          <cell r="D41147">
            <v>0</v>
          </cell>
        </row>
        <row r="41148">
          <cell r="D41148">
            <v>0</v>
          </cell>
        </row>
        <row r="41149">
          <cell r="D41149">
            <v>0</v>
          </cell>
        </row>
        <row r="41150">
          <cell r="D41150">
            <v>0</v>
          </cell>
        </row>
        <row r="41151">
          <cell r="D41151">
            <v>0</v>
          </cell>
        </row>
        <row r="41152">
          <cell r="D41152">
            <v>0</v>
          </cell>
        </row>
        <row r="41153">
          <cell r="D41153">
            <v>0</v>
          </cell>
        </row>
        <row r="41154">
          <cell r="D41154">
            <v>0</v>
          </cell>
        </row>
        <row r="41155">
          <cell r="D41155">
            <v>0</v>
          </cell>
        </row>
        <row r="41156">
          <cell r="D41156">
            <v>0</v>
          </cell>
        </row>
        <row r="41157">
          <cell r="D41157">
            <v>0</v>
          </cell>
        </row>
        <row r="41158">
          <cell r="D41158">
            <v>0</v>
          </cell>
        </row>
        <row r="41159">
          <cell r="D41159">
            <v>0</v>
          </cell>
        </row>
        <row r="41160">
          <cell r="D41160">
            <v>0</v>
          </cell>
        </row>
        <row r="41161">
          <cell r="D41161">
            <v>0</v>
          </cell>
        </row>
        <row r="41162">
          <cell r="D41162">
            <v>0</v>
          </cell>
        </row>
        <row r="41163">
          <cell r="D41163">
            <v>0</v>
          </cell>
        </row>
        <row r="41164">
          <cell r="D41164">
            <v>0</v>
          </cell>
        </row>
        <row r="41165">
          <cell r="D41165">
            <v>0</v>
          </cell>
        </row>
        <row r="41166">
          <cell r="D41166">
            <v>0</v>
          </cell>
        </row>
        <row r="41167">
          <cell r="D41167">
            <v>0</v>
          </cell>
        </row>
        <row r="41168">
          <cell r="D41168">
            <v>0</v>
          </cell>
        </row>
        <row r="41169">
          <cell r="D41169">
            <v>0</v>
          </cell>
        </row>
        <row r="41170">
          <cell r="D41170">
            <v>0</v>
          </cell>
        </row>
        <row r="41171">
          <cell r="D41171">
            <v>0</v>
          </cell>
        </row>
        <row r="41172">
          <cell r="D41172">
            <v>0</v>
          </cell>
        </row>
        <row r="41173">
          <cell r="D41173">
            <v>0</v>
          </cell>
        </row>
        <row r="41174">
          <cell r="D41174">
            <v>0</v>
          </cell>
        </row>
        <row r="41175">
          <cell r="D41175">
            <v>0</v>
          </cell>
        </row>
        <row r="41176">
          <cell r="D41176">
            <v>0</v>
          </cell>
        </row>
        <row r="41177">
          <cell r="D41177">
            <v>0</v>
          </cell>
        </row>
        <row r="41178">
          <cell r="D41178">
            <v>0</v>
          </cell>
        </row>
        <row r="41179">
          <cell r="D41179">
            <v>0</v>
          </cell>
        </row>
        <row r="41180">
          <cell r="D41180">
            <v>0</v>
          </cell>
        </row>
        <row r="41181">
          <cell r="D41181">
            <v>0</v>
          </cell>
        </row>
        <row r="41182">
          <cell r="D41182">
            <v>0</v>
          </cell>
        </row>
        <row r="41183">
          <cell r="D41183">
            <v>0</v>
          </cell>
        </row>
        <row r="41184">
          <cell r="D41184">
            <v>0</v>
          </cell>
        </row>
        <row r="41185">
          <cell r="D41185">
            <v>0</v>
          </cell>
        </row>
        <row r="41186">
          <cell r="D41186">
            <v>0</v>
          </cell>
        </row>
        <row r="41187">
          <cell r="D41187">
            <v>0</v>
          </cell>
        </row>
        <row r="41188">
          <cell r="D41188">
            <v>0</v>
          </cell>
        </row>
        <row r="41189">
          <cell r="D41189">
            <v>0</v>
          </cell>
        </row>
        <row r="41190">
          <cell r="D41190">
            <v>0</v>
          </cell>
        </row>
        <row r="41191">
          <cell r="D41191">
            <v>0</v>
          </cell>
        </row>
        <row r="41192">
          <cell r="D41192">
            <v>0</v>
          </cell>
        </row>
        <row r="41193">
          <cell r="D41193">
            <v>0</v>
          </cell>
        </row>
        <row r="41194">
          <cell r="D41194">
            <v>0</v>
          </cell>
        </row>
        <row r="41195">
          <cell r="D41195">
            <v>0</v>
          </cell>
        </row>
        <row r="41196">
          <cell r="D41196">
            <v>0</v>
          </cell>
        </row>
        <row r="41197">
          <cell r="D41197">
            <v>0</v>
          </cell>
        </row>
        <row r="41198">
          <cell r="D41198">
            <v>0</v>
          </cell>
        </row>
        <row r="41199">
          <cell r="D41199">
            <v>0</v>
          </cell>
        </row>
        <row r="41200">
          <cell r="D41200">
            <v>0</v>
          </cell>
        </row>
        <row r="41201">
          <cell r="D41201">
            <v>0</v>
          </cell>
        </row>
        <row r="41202">
          <cell r="D41202">
            <v>0</v>
          </cell>
        </row>
        <row r="41203">
          <cell r="D41203">
            <v>0</v>
          </cell>
        </row>
        <row r="41204">
          <cell r="D41204">
            <v>0</v>
          </cell>
        </row>
        <row r="41205">
          <cell r="D41205">
            <v>0</v>
          </cell>
        </row>
        <row r="41206">
          <cell r="D41206">
            <v>0</v>
          </cell>
        </row>
        <row r="41207">
          <cell r="D41207">
            <v>0</v>
          </cell>
        </row>
        <row r="41208">
          <cell r="D41208">
            <v>0</v>
          </cell>
        </row>
        <row r="41209">
          <cell r="D41209">
            <v>0</v>
          </cell>
        </row>
        <row r="41210">
          <cell r="D41210">
            <v>0</v>
          </cell>
        </row>
        <row r="41211">
          <cell r="D41211">
            <v>0</v>
          </cell>
        </row>
        <row r="41212">
          <cell r="D41212">
            <v>0</v>
          </cell>
        </row>
        <row r="41213">
          <cell r="D41213">
            <v>0</v>
          </cell>
        </row>
        <row r="41214">
          <cell r="D41214">
            <v>0</v>
          </cell>
        </row>
        <row r="41215">
          <cell r="D41215">
            <v>0</v>
          </cell>
        </row>
        <row r="41216">
          <cell r="D41216">
            <v>0</v>
          </cell>
        </row>
        <row r="41217">
          <cell r="D41217">
            <v>0</v>
          </cell>
        </row>
        <row r="41218">
          <cell r="D41218">
            <v>0</v>
          </cell>
        </row>
        <row r="41219">
          <cell r="D41219">
            <v>0</v>
          </cell>
        </row>
        <row r="41220">
          <cell r="D41220">
            <v>0</v>
          </cell>
        </row>
        <row r="41221">
          <cell r="D41221">
            <v>0</v>
          </cell>
        </row>
        <row r="41222">
          <cell r="D41222">
            <v>0</v>
          </cell>
        </row>
        <row r="41223">
          <cell r="D41223">
            <v>0</v>
          </cell>
        </row>
        <row r="41224">
          <cell r="D41224">
            <v>0</v>
          </cell>
        </row>
        <row r="41225">
          <cell r="D41225">
            <v>0</v>
          </cell>
        </row>
        <row r="41226">
          <cell r="D41226">
            <v>0</v>
          </cell>
        </row>
        <row r="41227">
          <cell r="D41227">
            <v>0</v>
          </cell>
        </row>
        <row r="41228">
          <cell r="D41228">
            <v>0</v>
          </cell>
        </row>
        <row r="41229">
          <cell r="D41229">
            <v>0</v>
          </cell>
        </row>
        <row r="41230">
          <cell r="D41230">
            <v>0</v>
          </cell>
        </row>
        <row r="41231">
          <cell r="D41231">
            <v>0</v>
          </cell>
        </row>
        <row r="41232">
          <cell r="D41232">
            <v>0</v>
          </cell>
        </row>
        <row r="41233">
          <cell r="D41233">
            <v>0</v>
          </cell>
        </row>
        <row r="41234">
          <cell r="D41234">
            <v>0</v>
          </cell>
        </row>
        <row r="41235">
          <cell r="D41235">
            <v>0</v>
          </cell>
        </row>
        <row r="41236">
          <cell r="D41236">
            <v>0</v>
          </cell>
        </row>
        <row r="41237">
          <cell r="D41237">
            <v>0</v>
          </cell>
        </row>
        <row r="41238">
          <cell r="D41238">
            <v>0</v>
          </cell>
        </row>
        <row r="41239">
          <cell r="D41239">
            <v>0</v>
          </cell>
        </row>
        <row r="41240">
          <cell r="D41240">
            <v>0</v>
          </cell>
        </row>
        <row r="41241">
          <cell r="D41241">
            <v>0</v>
          </cell>
        </row>
        <row r="41242">
          <cell r="D41242">
            <v>0</v>
          </cell>
        </row>
        <row r="41243">
          <cell r="D41243">
            <v>0</v>
          </cell>
        </row>
        <row r="41244">
          <cell r="D41244">
            <v>0</v>
          </cell>
        </row>
        <row r="41245">
          <cell r="D41245">
            <v>0</v>
          </cell>
        </row>
        <row r="41246">
          <cell r="D41246">
            <v>0</v>
          </cell>
        </row>
        <row r="41247">
          <cell r="D41247">
            <v>0</v>
          </cell>
        </row>
        <row r="41248">
          <cell r="D41248">
            <v>0</v>
          </cell>
        </row>
        <row r="41249">
          <cell r="D41249">
            <v>0</v>
          </cell>
        </row>
        <row r="41250">
          <cell r="D41250">
            <v>0</v>
          </cell>
        </row>
        <row r="41251">
          <cell r="D41251">
            <v>0</v>
          </cell>
        </row>
        <row r="41252">
          <cell r="D41252">
            <v>0</v>
          </cell>
        </row>
        <row r="41253">
          <cell r="D41253">
            <v>0</v>
          </cell>
        </row>
        <row r="41254">
          <cell r="D41254">
            <v>0</v>
          </cell>
        </row>
        <row r="41255">
          <cell r="D41255">
            <v>0</v>
          </cell>
        </row>
        <row r="41256">
          <cell r="D41256">
            <v>0</v>
          </cell>
        </row>
        <row r="41257">
          <cell r="D41257">
            <v>0</v>
          </cell>
        </row>
        <row r="41258">
          <cell r="D41258">
            <v>0</v>
          </cell>
        </row>
        <row r="41259">
          <cell r="D41259">
            <v>0</v>
          </cell>
        </row>
        <row r="41260">
          <cell r="D41260">
            <v>0</v>
          </cell>
        </row>
        <row r="41261">
          <cell r="D41261">
            <v>0</v>
          </cell>
        </row>
        <row r="41262">
          <cell r="D41262">
            <v>0</v>
          </cell>
        </row>
        <row r="41263">
          <cell r="D41263">
            <v>0</v>
          </cell>
        </row>
        <row r="41264">
          <cell r="D41264">
            <v>0</v>
          </cell>
        </row>
        <row r="41265">
          <cell r="D41265">
            <v>0</v>
          </cell>
        </row>
        <row r="41266">
          <cell r="D41266">
            <v>0</v>
          </cell>
        </row>
        <row r="41267">
          <cell r="D41267">
            <v>0</v>
          </cell>
        </row>
        <row r="41268">
          <cell r="D41268">
            <v>0</v>
          </cell>
        </row>
        <row r="41269">
          <cell r="D41269">
            <v>0</v>
          </cell>
        </row>
        <row r="41270">
          <cell r="D41270">
            <v>0</v>
          </cell>
        </row>
        <row r="41271">
          <cell r="D41271">
            <v>0</v>
          </cell>
        </row>
        <row r="41272">
          <cell r="D41272">
            <v>0</v>
          </cell>
        </row>
        <row r="41273">
          <cell r="D41273">
            <v>0</v>
          </cell>
        </row>
        <row r="41274">
          <cell r="D41274">
            <v>0</v>
          </cell>
        </row>
        <row r="41275">
          <cell r="D41275">
            <v>0</v>
          </cell>
        </row>
        <row r="41276">
          <cell r="D41276">
            <v>0</v>
          </cell>
        </row>
        <row r="41277">
          <cell r="D41277">
            <v>0</v>
          </cell>
        </row>
        <row r="41278">
          <cell r="D41278">
            <v>0</v>
          </cell>
        </row>
        <row r="41279">
          <cell r="D41279">
            <v>0</v>
          </cell>
        </row>
        <row r="41280">
          <cell r="D41280">
            <v>0</v>
          </cell>
        </row>
        <row r="41281">
          <cell r="D41281">
            <v>0</v>
          </cell>
        </row>
        <row r="41282">
          <cell r="D41282">
            <v>0</v>
          </cell>
        </row>
        <row r="41283">
          <cell r="D41283">
            <v>0</v>
          </cell>
        </row>
        <row r="41284">
          <cell r="D41284">
            <v>0</v>
          </cell>
        </row>
        <row r="41285">
          <cell r="D41285">
            <v>0</v>
          </cell>
        </row>
        <row r="41286">
          <cell r="D41286">
            <v>0</v>
          </cell>
        </row>
        <row r="41287">
          <cell r="D41287">
            <v>0</v>
          </cell>
        </row>
        <row r="41288">
          <cell r="D41288">
            <v>0</v>
          </cell>
        </row>
        <row r="41289">
          <cell r="D41289">
            <v>0</v>
          </cell>
        </row>
        <row r="41290">
          <cell r="D41290">
            <v>0</v>
          </cell>
        </row>
        <row r="41291">
          <cell r="D41291">
            <v>0</v>
          </cell>
        </row>
        <row r="41292">
          <cell r="D41292">
            <v>0</v>
          </cell>
        </row>
        <row r="41293">
          <cell r="D41293">
            <v>0</v>
          </cell>
        </row>
        <row r="41294">
          <cell r="D41294">
            <v>0</v>
          </cell>
        </row>
        <row r="41295">
          <cell r="D41295">
            <v>0</v>
          </cell>
        </row>
        <row r="41296">
          <cell r="D41296">
            <v>0</v>
          </cell>
        </row>
        <row r="41297">
          <cell r="D41297">
            <v>0</v>
          </cell>
        </row>
        <row r="41298">
          <cell r="D41298">
            <v>0</v>
          </cell>
        </row>
        <row r="41299">
          <cell r="D41299">
            <v>0</v>
          </cell>
        </row>
        <row r="41300">
          <cell r="D41300">
            <v>0</v>
          </cell>
        </row>
        <row r="41301">
          <cell r="D41301">
            <v>0</v>
          </cell>
        </row>
        <row r="41302">
          <cell r="D41302">
            <v>0</v>
          </cell>
        </row>
        <row r="41303">
          <cell r="D41303">
            <v>0</v>
          </cell>
        </row>
        <row r="41304">
          <cell r="D41304">
            <v>0</v>
          </cell>
        </row>
        <row r="41305">
          <cell r="D41305">
            <v>0</v>
          </cell>
        </row>
        <row r="41306">
          <cell r="D41306">
            <v>0</v>
          </cell>
        </row>
        <row r="41307">
          <cell r="D41307">
            <v>0</v>
          </cell>
        </row>
        <row r="41308">
          <cell r="D41308">
            <v>0</v>
          </cell>
        </row>
        <row r="41309">
          <cell r="D41309">
            <v>0</v>
          </cell>
        </row>
        <row r="41310">
          <cell r="D41310">
            <v>0</v>
          </cell>
        </row>
        <row r="41311">
          <cell r="D41311">
            <v>0</v>
          </cell>
        </row>
        <row r="41312">
          <cell r="D41312">
            <v>0</v>
          </cell>
        </row>
        <row r="41313">
          <cell r="D41313">
            <v>0</v>
          </cell>
        </row>
        <row r="41314">
          <cell r="D41314">
            <v>0</v>
          </cell>
        </row>
        <row r="41315">
          <cell r="D41315">
            <v>0</v>
          </cell>
        </row>
        <row r="41316">
          <cell r="D41316">
            <v>0</v>
          </cell>
        </row>
        <row r="41317">
          <cell r="D41317">
            <v>0</v>
          </cell>
        </row>
        <row r="41318">
          <cell r="D41318">
            <v>0</v>
          </cell>
        </row>
        <row r="41319">
          <cell r="D41319">
            <v>0</v>
          </cell>
        </row>
        <row r="41320">
          <cell r="D41320">
            <v>0</v>
          </cell>
        </row>
        <row r="41321">
          <cell r="D41321">
            <v>0</v>
          </cell>
        </row>
        <row r="41322">
          <cell r="D41322">
            <v>0</v>
          </cell>
        </row>
        <row r="41323">
          <cell r="D41323">
            <v>0</v>
          </cell>
        </row>
        <row r="41324">
          <cell r="D41324">
            <v>0</v>
          </cell>
        </row>
        <row r="41325">
          <cell r="D41325">
            <v>0</v>
          </cell>
        </row>
        <row r="41326">
          <cell r="D41326">
            <v>0</v>
          </cell>
        </row>
        <row r="41327">
          <cell r="D41327">
            <v>0</v>
          </cell>
        </row>
        <row r="41328">
          <cell r="D41328">
            <v>0</v>
          </cell>
        </row>
        <row r="41329">
          <cell r="D41329">
            <v>0</v>
          </cell>
        </row>
        <row r="41330">
          <cell r="D41330">
            <v>0</v>
          </cell>
        </row>
        <row r="41331">
          <cell r="D41331">
            <v>0</v>
          </cell>
        </row>
        <row r="41332">
          <cell r="D41332">
            <v>0</v>
          </cell>
        </row>
        <row r="41333">
          <cell r="D41333">
            <v>0</v>
          </cell>
        </row>
        <row r="41334">
          <cell r="D41334">
            <v>0</v>
          </cell>
        </row>
        <row r="41335">
          <cell r="D41335">
            <v>0</v>
          </cell>
        </row>
        <row r="41336">
          <cell r="D41336">
            <v>0</v>
          </cell>
        </row>
        <row r="41337">
          <cell r="D41337">
            <v>0</v>
          </cell>
        </row>
        <row r="41338">
          <cell r="D41338">
            <v>0</v>
          </cell>
        </row>
        <row r="41339">
          <cell r="D41339">
            <v>0</v>
          </cell>
        </row>
        <row r="41340">
          <cell r="D41340">
            <v>0</v>
          </cell>
        </row>
        <row r="41341">
          <cell r="D41341">
            <v>0</v>
          </cell>
        </row>
        <row r="41342">
          <cell r="D41342">
            <v>0</v>
          </cell>
        </row>
        <row r="41343">
          <cell r="D41343">
            <v>0</v>
          </cell>
        </row>
        <row r="41344">
          <cell r="D41344">
            <v>0</v>
          </cell>
        </row>
        <row r="41345">
          <cell r="D41345">
            <v>0</v>
          </cell>
        </row>
        <row r="41346">
          <cell r="D41346">
            <v>0</v>
          </cell>
        </row>
        <row r="41347">
          <cell r="D41347">
            <v>0</v>
          </cell>
        </row>
        <row r="41348">
          <cell r="D41348">
            <v>0</v>
          </cell>
        </row>
        <row r="41349">
          <cell r="D41349">
            <v>0</v>
          </cell>
        </row>
        <row r="41350">
          <cell r="D41350">
            <v>0</v>
          </cell>
        </row>
        <row r="41351">
          <cell r="D41351">
            <v>0</v>
          </cell>
        </row>
        <row r="41352">
          <cell r="D41352">
            <v>0</v>
          </cell>
        </row>
        <row r="41353">
          <cell r="D41353">
            <v>0</v>
          </cell>
        </row>
        <row r="41354">
          <cell r="D41354">
            <v>0</v>
          </cell>
        </row>
        <row r="41355">
          <cell r="D41355">
            <v>0</v>
          </cell>
        </row>
        <row r="41356">
          <cell r="D41356">
            <v>0</v>
          </cell>
        </row>
        <row r="41357">
          <cell r="D41357">
            <v>0</v>
          </cell>
        </row>
        <row r="41358">
          <cell r="D41358">
            <v>0</v>
          </cell>
        </row>
        <row r="41359">
          <cell r="D41359">
            <v>0</v>
          </cell>
        </row>
        <row r="41360">
          <cell r="D41360">
            <v>0</v>
          </cell>
        </row>
        <row r="41361">
          <cell r="D41361">
            <v>0</v>
          </cell>
        </row>
        <row r="41362">
          <cell r="D41362">
            <v>0</v>
          </cell>
        </row>
        <row r="41363">
          <cell r="D41363">
            <v>0</v>
          </cell>
        </row>
        <row r="41364">
          <cell r="D41364">
            <v>0</v>
          </cell>
        </row>
        <row r="41365">
          <cell r="D41365">
            <v>0</v>
          </cell>
        </row>
        <row r="41366">
          <cell r="D41366">
            <v>0</v>
          </cell>
        </row>
        <row r="41367">
          <cell r="D41367">
            <v>0</v>
          </cell>
        </row>
        <row r="41368">
          <cell r="D41368">
            <v>0</v>
          </cell>
        </row>
        <row r="41369">
          <cell r="D41369">
            <v>0</v>
          </cell>
        </row>
        <row r="41370">
          <cell r="D41370">
            <v>0</v>
          </cell>
        </row>
        <row r="41371">
          <cell r="D41371">
            <v>0</v>
          </cell>
        </row>
        <row r="41372">
          <cell r="D41372">
            <v>0</v>
          </cell>
        </row>
        <row r="41373">
          <cell r="D41373">
            <v>0</v>
          </cell>
        </row>
        <row r="41374">
          <cell r="D41374">
            <v>0</v>
          </cell>
        </row>
        <row r="41375">
          <cell r="D41375">
            <v>0</v>
          </cell>
        </row>
        <row r="41376">
          <cell r="D41376">
            <v>0</v>
          </cell>
        </row>
        <row r="41377">
          <cell r="D41377">
            <v>0</v>
          </cell>
        </row>
        <row r="41378">
          <cell r="D41378">
            <v>0</v>
          </cell>
        </row>
        <row r="41379">
          <cell r="D41379">
            <v>0</v>
          </cell>
        </row>
        <row r="41380">
          <cell r="D41380">
            <v>0</v>
          </cell>
        </row>
        <row r="41381">
          <cell r="D41381">
            <v>0</v>
          </cell>
        </row>
        <row r="41382">
          <cell r="D41382">
            <v>0</v>
          </cell>
        </row>
        <row r="41383">
          <cell r="D41383">
            <v>0</v>
          </cell>
        </row>
        <row r="41384">
          <cell r="D41384">
            <v>0</v>
          </cell>
        </row>
        <row r="41385">
          <cell r="D41385">
            <v>0</v>
          </cell>
        </row>
        <row r="41386">
          <cell r="D41386">
            <v>0</v>
          </cell>
        </row>
        <row r="41387">
          <cell r="D41387">
            <v>0</v>
          </cell>
        </row>
        <row r="41388">
          <cell r="D41388">
            <v>0</v>
          </cell>
        </row>
        <row r="41389">
          <cell r="D41389">
            <v>0</v>
          </cell>
        </row>
        <row r="41390">
          <cell r="D41390">
            <v>0</v>
          </cell>
        </row>
        <row r="41391">
          <cell r="D41391">
            <v>0</v>
          </cell>
        </row>
        <row r="41392">
          <cell r="D41392">
            <v>0</v>
          </cell>
        </row>
        <row r="41393">
          <cell r="D41393">
            <v>0</v>
          </cell>
        </row>
        <row r="41394">
          <cell r="D41394">
            <v>0</v>
          </cell>
        </row>
        <row r="41395">
          <cell r="D41395">
            <v>0</v>
          </cell>
        </row>
        <row r="41396">
          <cell r="D41396">
            <v>0</v>
          </cell>
        </row>
        <row r="41397">
          <cell r="D41397">
            <v>0</v>
          </cell>
        </row>
        <row r="41398">
          <cell r="D41398">
            <v>0</v>
          </cell>
        </row>
        <row r="41399">
          <cell r="D41399">
            <v>0</v>
          </cell>
        </row>
        <row r="41400">
          <cell r="D41400">
            <v>0</v>
          </cell>
        </row>
        <row r="41401">
          <cell r="D41401">
            <v>0</v>
          </cell>
        </row>
        <row r="41402">
          <cell r="D41402">
            <v>0</v>
          </cell>
        </row>
        <row r="41403">
          <cell r="D41403">
            <v>0</v>
          </cell>
        </row>
        <row r="41404">
          <cell r="D41404">
            <v>0</v>
          </cell>
        </row>
        <row r="41405">
          <cell r="D41405">
            <v>0</v>
          </cell>
        </row>
        <row r="41406">
          <cell r="D41406">
            <v>0</v>
          </cell>
        </row>
        <row r="41407">
          <cell r="D41407">
            <v>0</v>
          </cell>
        </row>
        <row r="41408">
          <cell r="D41408">
            <v>0</v>
          </cell>
        </row>
        <row r="41409">
          <cell r="D41409">
            <v>0</v>
          </cell>
        </row>
        <row r="41410">
          <cell r="D41410">
            <v>0</v>
          </cell>
        </row>
        <row r="41411">
          <cell r="D41411">
            <v>0</v>
          </cell>
        </row>
        <row r="41412">
          <cell r="D41412">
            <v>0</v>
          </cell>
        </row>
        <row r="41413">
          <cell r="D41413">
            <v>0</v>
          </cell>
        </row>
        <row r="41414">
          <cell r="D41414">
            <v>0</v>
          </cell>
        </row>
        <row r="41415">
          <cell r="D41415">
            <v>0</v>
          </cell>
        </row>
        <row r="41416">
          <cell r="D41416">
            <v>0</v>
          </cell>
        </row>
        <row r="41417">
          <cell r="D41417">
            <v>0</v>
          </cell>
        </row>
        <row r="41418">
          <cell r="D41418">
            <v>0</v>
          </cell>
        </row>
        <row r="41419">
          <cell r="D41419">
            <v>0</v>
          </cell>
        </row>
        <row r="41420">
          <cell r="D41420">
            <v>0</v>
          </cell>
        </row>
        <row r="41421">
          <cell r="D41421">
            <v>0</v>
          </cell>
        </row>
        <row r="41422">
          <cell r="D41422">
            <v>0</v>
          </cell>
        </row>
        <row r="41423">
          <cell r="D41423">
            <v>0</v>
          </cell>
        </row>
        <row r="41424">
          <cell r="D41424">
            <v>0</v>
          </cell>
        </row>
        <row r="41425">
          <cell r="D41425">
            <v>0</v>
          </cell>
        </row>
        <row r="41426">
          <cell r="D41426">
            <v>0</v>
          </cell>
        </row>
        <row r="41427">
          <cell r="D41427">
            <v>0</v>
          </cell>
        </row>
        <row r="41428">
          <cell r="D41428">
            <v>0</v>
          </cell>
        </row>
        <row r="41429">
          <cell r="D41429">
            <v>0</v>
          </cell>
        </row>
        <row r="41430">
          <cell r="D41430">
            <v>0</v>
          </cell>
        </row>
        <row r="41431">
          <cell r="D41431">
            <v>0</v>
          </cell>
        </row>
        <row r="41432">
          <cell r="D41432">
            <v>0</v>
          </cell>
        </row>
        <row r="41433">
          <cell r="D41433">
            <v>0</v>
          </cell>
        </row>
        <row r="41434">
          <cell r="D41434">
            <v>0</v>
          </cell>
        </row>
        <row r="41435">
          <cell r="D41435">
            <v>0</v>
          </cell>
        </row>
        <row r="41436">
          <cell r="D41436">
            <v>0</v>
          </cell>
        </row>
        <row r="41437">
          <cell r="D41437">
            <v>0</v>
          </cell>
        </row>
        <row r="41438">
          <cell r="D41438">
            <v>0</v>
          </cell>
        </row>
        <row r="41439">
          <cell r="D41439">
            <v>0</v>
          </cell>
        </row>
        <row r="41440">
          <cell r="D41440">
            <v>0</v>
          </cell>
        </row>
        <row r="41441">
          <cell r="D41441">
            <v>0</v>
          </cell>
        </row>
        <row r="41442">
          <cell r="D41442">
            <v>0</v>
          </cell>
        </row>
        <row r="41443">
          <cell r="D41443">
            <v>0</v>
          </cell>
        </row>
        <row r="41444">
          <cell r="D41444">
            <v>0</v>
          </cell>
        </row>
        <row r="41445">
          <cell r="D41445">
            <v>0</v>
          </cell>
        </row>
        <row r="41446">
          <cell r="D41446">
            <v>0</v>
          </cell>
        </row>
        <row r="41447">
          <cell r="D41447">
            <v>0</v>
          </cell>
        </row>
        <row r="41448">
          <cell r="D41448">
            <v>0</v>
          </cell>
        </row>
        <row r="41449">
          <cell r="D41449">
            <v>0</v>
          </cell>
        </row>
        <row r="41450">
          <cell r="D41450">
            <v>0</v>
          </cell>
        </row>
        <row r="41451">
          <cell r="D41451">
            <v>0</v>
          </cell>
        </row>
        <row r="41452">
          <cell r="D41452">
            <v>0</v>
          </cell>
        </row>
        <row r="41453">
          <cell r="D41453">
            <v>0</v>
          </cell>
        </row>
        <row r="41454">
          <cell r="D41454">
            <v>0</v>
          </cell>
        </row>
        <row r="41455">
          <cell r="D41455">
            <v>0</v>
          </cell>
        </row>
        <row r="41456">
          <cell r="D41456">
            <v>0</v>
          </cell>
        </row>
        <row r="41457">
          <cell r="D41457">
            <v>0</v>
          </cell>
        </row>
        <row r="41458">
          <cell r="D41458">
            <v>0</v>
          </cell>
        </row>
        <row r="41459">
          <cell r="D41459">
            <v>0</v>
          </cell>
        </row>
        <row r="41460">
          <cell r="D41460">
            <v>0</v>
          </cell>
        </row>
        <row r="41461">
          <cell r="D41461">
            <v>0</v>
          </cell>
        </row>
        <row r="41462">
          <cell r="D41462">
            <v>0</v>
          </cell>
        </row>
        <row r="41463">
          <cell r="D41463">
            <v>0</v>
          </cell>
        </row>
        <row r="41464">
          <cell r="D41464">
            <v>0</v>
          </cell>
        </row>
        <row r="41465">
          <cell r="D41465">
            <v>0</v>
          </cell>
        </row>
        <row r="41466">
          <cell r="D41466">
            <v>0</v>
          </cell>
        </row>
        <row r="41467">
          <cell r="D41467">
            <v>0</v>
          </cell>
        </row>
        <row r="41468">
          <cell r="D41468">
            <v>0</v>
          </cell>
        </row>
        <row r="41469">
          <cell r="D41469">
            <v>0</v>
          </cell>
        </row>
        <row r="41470">
          <cell r="D41470">
            <v>0</v>
          </cell>
        </row>
        <row r="41471">
          <cell r="D41471">
            <v>0</v>
          </cell>
        </row>
        <row r="41472">
          <cell r="D41472">
            <v>0</v>
          </cell>
        </row>
        <row r="41473">
          <cell r="D41473">
            <v>0</v>
          </cell>
        </row>
        <row r="41474">
          <cell r="D41474">
            <v>0</v>
          </cell>
        </row>
        <row r="41475">
          <cell r="D41475">
            <v>0</v>
          </cell>
        </row>
        <row r="41476">
          <cell r="D41476">
            <v>0</v>
          </cell>
        </row>
        <row r="41477">
          <cell r="D41477">
            <v>0</v>
          </cell>
        </row>
        <row r="41478">
          <cell r="D41478">
            <v>0</v>
          </cell>
        </row>
        <row r="41479">
          <cell r="D41479">
            <v>0</v>
          </cell>
        </row>
        <row r="41480">
          <cell r="D41480">
            <v>0</v>
          </cell>
        </row>
        <row r="41481">
          <cell r="D41481">
            <v>0</v>
          </cell>
        </row>
        <row r="41482">
          <cell r="D41482">
            <v>0</v>
          </cell>
        </row>
        <row r="41483">
          <cell r="D41483">
            <v>0</v>
          </cell>
        </row>
        <row r="41484">
          <cell r="D41484">
            <v>0</v>
          </cell>
        </row>
        <row r="41485">
          <cell r="D41485">
            <v>0</v>
          </cell>
        </row>
        <row r="41486">
          <cell r="D41486">
            <v>0</v>
          </cell>
        </row>
        <row r="41487">
          <cell r="D41487">
            <v>0</v>
          </cell>
        </row>
        <row r="41488">
          <cell r="D41488">
            <v>0</v>
          </cell>
        </row>
        <row r="41489">
          <cell r="D41489">
            <v>0</v>
          </cell>
        </row>
        <row r="41490">
          <cell r="D41490">
            <v>0</v>
          </cell>
        </row>
        <row r="41491">
          <cell r="D41491">
            <v>0</v>
          </cell>
        </row>
        <row r="41492">
          <cell r="D41492">
            <v>0</v>
          </cell>
        </row>
        <row r="41493">
          <cell r="D41493">
            <v>0</v>
          </cell>
        </row>
        <row r="41494">
          <cell r="D41494">
            <v>0</v>
          </cell>
        </row>
        <row r="41495">
          <cell r="D41495">
            <v>0</v>
          </cell>
        </row>
        <row r="41496">
          <cell r="D41496">
            <v>0</v>
          </cell>
        </row>
        <row r="41497">
          <cell r="D41497">
            <v>0</v>
          </cell>
        </row>
        <row r="41498">
          <cell r="D41498">
            <v>0</v>
          </cell>
        </row>
        <row r="41499">
          <cell r="D41499">
            <v>0</v>
          </cell>
        </row>
        <row r="41500">
          <cell r="D41500">
            <v>0</v>
          </cell>
        </row>
        <row r="41501">
          <cell r="D41501">
            <v>0</v>
          </cell>
        </row>
        <row r="41502">
          <cell r="D41502">
            <v>0</v>
          </cell>
        </row>
        <row r="41503">
          <cell r="D41503">
            <v>0</v>
          </cell>
        </row>
        <row r="41504">
          <cell r="D41504">
            <v>0</v>
          </cell>
        </row>
        <row r="41505">
          <cell r="D41505">
            <v>0</v>
          </cell>
        </row>
        <row r="41506">
          <cell r="D41506">
            <v>0</v>
          </cell>
        </row>
        <row r="41507">
          <cell r="D41507">
            <v>0</v>
          </cell>
        </row>
        <row r="41508">
          <cell r="D41508">
            <v>0</v>
          </cell>
        </row>
        <row r="41509">
          <cell r="D41509">
            <v>0</v>
          </cell>
        </row>
        <row r="41510">
          <cell r="D41510">
            <v>0</v>
          </cell>
        </row>
        <row r="41511">
          <cell r="D41511">
            <v>0</v>
          </cell>
        </row>
        <row r="41512">
          <cell r="D41512">
            <v>0</v>
          </cell>
        </row>
        <row r="41513">
          <cell r="D41513">
            <v>0</v>
          </cell>
        </row>
        <row r="41514">
          <cell r="D41514">
            <v>0</v>
          </cell>
        </row>
        <row r="41515">
          <cell r="D41515">
            <v>0</v>
          </cell>
        </row>
        <row r="41516">
          <cell r="D41516">
            <v>0</v>
          </cell>
        </row>
        <row r="41517">
          <cell r="D41517">
            <v>0</v>
          </cell>
        </row>
        <row r="41518">
          <cell r="D41518">
            <v>0</v>
          </cell>
        </row>
        <row r="41519">
          <cell r="D41519">
            <v>0</v>
          </cell>
        </row>
        <row r="41520">
          <cell r="D41520">
            <v>0</v>
          </cell>
        </row>
        <row r="41521">
          <cell r="D41521">
            <v>0</v>
          </cell>
        </row>
        <row r="41522">
          <cell r="D41522">
            <v>0</v>
          </cell>
        </row>
        <row r="41523">
          <cell r="D41523">
            <v>0</v>
          </cell>
        </row>
        <row r="41524">
          <cell r="D41524">
            <v>0</v>
          </cell>
        </row>
        <row r="41525">
          <cell r="D41525">
            <v>0</v>
          </cell>
        </row>
        <row r="41526">
          <cell r="D41526">
            <v>0</v>
          </cell>
        </row>
        <row r="41527">
          <cell r="D41527">
            <v>0</v>
          </cell>
        </row>
        <row r="41528">
          <cell r="D41528">
            <v>0</v>
          </cell>
        </row>
        <row r="41529">
          <cell r="D41529">
            <v>0</v>
          </cell>
        </row>
        <row r="41530">
          <cell r="D41530">
            <v>0</v>
          </cell>
        </row>
        <row r="41531">
          <cell r="D41531">
            <v>0</v>
          </cell>
        </row>
        <row r="41532">
          <cell r="D41532">
            <v>0</v>
          </cell>
        </row>
        <row r="41533">
          <cell r="D41533">
            <v>0</v>
          </cell>
        </row>
        <row r="41534">
          <cell r="D41534">
            <v>0</v>
          </cell>
        </row>
        <row r="41535">
          <cell r="D41535">
            <v>0</v>
          </cell>
        </row>
        <row r="41536">
          <cell r="D41536">
            <v>0</v>
          </cell>
        </row>
        <row r="41537">
          <cell r="D41537">
            <v>0</v>
          </cell>
        </row>
        <row r="41538">
          <cell r="D41538">
            <v>0</v>
          </cell>
        </row>
        <row r="41539">
          <cell r="D41539">
            <v>0</v>
          </cell>
        </row>
        <row r="41540">
          <cell r="D41540">
            <v>0</v>
          </cell>
        </row>
        <row r="41541">
          <cell r="D41541">
            <v>0</v>
          </cell>
        </row>
        <row r="41542">
          <cell r="D41542">
            <v>0</v>
          </cell>
        </row>
        <row r="41543">
          <cell r="D41543">
            <v>0</v>
          </cell>
        </row>
        <row r="41544">
          <cell r="D41544">
            <v>0</v>
          </cell>
        </row>
        <row r="41545">
          <cell r="D41545">
            <v>0</v>
          </cell>
        </row>
        <row r="41546">
          <cell r="D41546">
            <v>0</v>
          </cell>
        </row>
        <row r="41547">
          <cell r="D41547">
            <v>0</v>
          </cell>
        </row>
        <row r="41548">
          <cell r="D41548">
            <v>0</v>
          </cell>
        </row>
        <row r="41549">
          <cell r="D41549">
            <v>0</v>
          </cell>
        </row>
        <row r="41550">
          <cell r="D41550">
            <v>0</v>
          </cell>
        </row>
        <row r="41551">
          <cell r="D41551">
            <v>0</v>
          </cell>
        </row>
        <row r="41552">
          <cell r="D41552">
            <v>0</v>
          </cell>
        </row>
        <row r="41553">
          <cell r="D41553">
            <v>0</v>
          </cell>
        </row>
        <row r="41554">
          <cell r="D41554">
            <v>0</v>
          </cell>
        </row>
        <row r="41555">
          <cell r="D41555">
            <v>0</v>
          </cell>
        </row>
        <row r="41556">
          <cell r="D41556">
            <v>0</v>
          </cell>
        </row>
        <row r="41557">
          <cell r="D41557">
            <v>0</v>
          </cell>
        </row>
        <row r="41558">
          <cell r="D41558">
            <v>0</v>
          </cell>
        </row>
        <row r="41559">
          <cell r="D41559">
            <v>0</v>
          </cell>
        </row>
        <row r="41560">
          <cell r="D41560">
            <v>0</v>
          </cell>
        </row>
        <row r="41561">
          <cell r="D41561">
            <v>0</v>
          </cell>
        </row>
        <row r="41562">
          <cell r="D41562">
            <v>0</v>
          </cell>
        </row>
        <row r="41563">
          <cell r="D41563">
            <v>0</v>
          </cell>
        </row>
        <row r="41564">
          <cell r="D41564">
            <v>0</v>
          </cell>
        </row>
        <row r="41565">
          <cell r="D41565">
            <v>0</v>
          </cell>
        </row>
        <row r="41566">
          <cell r="D41566">
            <v>0</v>
          </cell>
        </row>
        <row r="41567">
          <cell r="D41567">
            <v>0</v>
          </cell>
        </row>
        <row r="41568">
          <cell r="D41568">
            <v>0</v>
          </cell>
        </row>
        <row r="41569">
          <cell r="D41569">
            <v>0</v>
          </cell>
        </row>
        <row r="41570">
          <cell r="D41570">
            <v>0</v>
          </cell>
        </row>
        <row r="41571">
          <cell r="D41571">
            <v>0</v>
          </cell>
        </row>
        <row r="41572">
          <cell r="D41572">
            <v>0</v>
          </cell>
        </row>
        <row r="41573">
          <cell r="D41573">
            <v>0</v>
          </cell>
        </row>
        <row r="41574">
          <cell r="D41574">
            <v>0</v>
          </cell>
        </row>
        <row r="41575">
          <cell r="D41575">
            <v>0</v>
          </cell>
        </row>
        <row r="41576">
          <cell r="D41576">
            <v>0</v>
          </cell>
        </row>
        <row r="41577">
          <cell r="D41577">
            <v>0</v>
          </cell>
        </row>
        <row r="41578">
          <cell r="D41578">
            <v>0</v>
          </cell>
        </row>
        <row r="41579">
          <cell r="D41579">
            <v>0</v>
          </cell>
        </row>
        <row r="41580">
          <cell r="D41580">
            <v>0</v>
          </cell>
        </row>
        <row r="41581">
          <cell r="D41581">
            <v>0</v>
          </cell>
        </row>
        <row r="41582">
          <cell r="D41582">
            <v>0</v>
          </cell>
        </row>
        <row r="41583">
          <cell r="D41583">
            <v>0</v>
          </cell>
        </row>
        <row r="41584">
          <cell r="D41584">
            <v>0</v>
          </cell>
        </row>
        <row r="41585">
          <cell r="D41585">
            <v>0</v>
          </cell>
        </row>
        <row r="41586">
          <cell r="D41586">
            <v>0</v>
          </cell>
        </row>
        <row r="41587">
          <cell r="D41587">
            <v>0</v>
          </cell>
        </row>
        <row r="41588">
          <cell r="D41588">
            <v>0</v>
          </cell>
        </row>
        <row r="41589">
          <cell r="D41589">
            <v>0</v>
          </cell>
        </row>
        <row r="41590">
          <cell r="D41590">
            <v>0</v>
          </cell>
        </row>
        <row r="41591">
          <cell r="D41591">
            <v>0</v>
          </cell>
        </row>
        <row r="41592">
          <cell r="D41592">
            <v>0</v>
          </cell>
        </row>
        <row r="41593">
          <cell r="D41593">
            <v>0</v>
          </cell>
        </row>
        <row r="41594">
          <cell r="D41594">
            <v>0</v>
          </cell>
        </row>
        <row r="41595">
          <cell r="D41595">
            <v>0</v>
          </cell>
        </row>
        <row r="41596">
          <cell r="D41596">
            <v>0</v>
          </cell>
        </row>
        <row r="41597">
          <cell r="D41597">
            <v>0</v>
          </cell>
        </row>
        <row r="41598">
          <cell r="D41598">
            <v>0</v>
          </cell>
        </row>
        <row r="41599">
          <cell r="D41599">
            <v>0</v>
          </cell>
        </row>
        <row r="41600">
          <cell r="D41600">
            <v>0</v>
          </cell>
        </row>
        <row r="41601">
          <cell r="D41601">
            <v>0</v>
          </cell>
        </row>
        <row r="41602">
          <cell r="D41602">
            <v>0</v>
          </cell>
        </row>
        <row r="41603">
          <cell r="D41603">
            <v>0</v>
          </cell>
        </row>
        <row r="41604">
          <cell r="D41604">
            <v>0</v>
          </cell>
        </row>
        <row r="41605">
          <cell r="D41605">
            <v>0</v>
          </cell>
        </row>
        <row r="41606">
          <cell r="D41606">
            <v>0</v>
          </cell>
        </row>
        <row r="41607">
          <cell r="D41607">
            <v>0</v>
          </cell>
        </row>
        <row r="41608">
          <cell r="D41608">
            <v>0</v>
          </cell>
        </row>
        <row r="41609">
          <cell r="D41609">
            <v>0</v>
          </cell>
        </row>
        <row r="41610">
          <cell r="D41610">
            <v>0</v>
          </cell>
        </row>
        <row r="41611">
          <cell r="D41611">
            <v>0</v>
          </cell>
        </row>
        <row r="41612">
          <cell r="D41612">
            <v>0</v>
          </cell>
        </row>
        <row r="41613">
          <cell r="D41613">
            <v>0</v>
          </cell>
        </row>
        <row r="41614">
          <cell r="D41614">
            <v>0</v>
          </cell>
        </row>
        <row r="41615">
          <cell r="D41615">
            <v>0</v>
          </cell>
        </row>
        <row r="41616">
          <cell r="D41616">
            <v>0</v>
          </cell>
        </row>
        <row r="41617">
          <cell r="D41617">
            <v>0</v>
          </cell>
        </row>
        <row r="41618">
          <cell r="D41618">
            <v>0</v>
          </cell>
        </row>
        <row r="41619">
          <cell r="D41619">
            <v>0</v>
          </cell>
        </row>
        <row r="41620">
          <cell r="D41620">
            <v>0</v>
          </cell>
        </row>
        <row r="41621">
          <cell r="D41621">
            <v>0</v>
          </cell>
        </row>
        <row r="41622">
          <cell r="D41622">
            <v>0</v>
          </cell>
        </row>
        <row r="41623">
          <cell r="D41623">
            <v>0</v>
          </cell>
        </row>
        <row r="41624">
          <cell r="D41624">
            <v>0</v>
          </cell>
        </row>
        <row r="41625">
          <cell r="D41625">
            <v>0</v>
          </cell>
        </row>
        <row r="41626">
          <cell r="D41626">
            <v>0</v>
          </cell>
        </row>
        <row r="41627">
          <cell r="D41627">
            <v>0</v>
          </cell>
        </row>
        <row r="41628">
          <cell r="D41628">
            <v>0</v>
          </cell>
        </row>
        <row r="41629">
          <cell r="D41629">
            <v>0</v>
          </cell>
        </row>
        <row r="41630">
          <cell r="D41630">
            <v>0</v>
          </cell>
        </row>
        <row r="41631">
          <cell r="D41631">
            <v>0</v>
          </cell>
        </row>
        <row r="41632">
          <cell r="D41632">
            <v>0</v>
          </cell>
        </row>
        <row r="41633">
          <cell r="D41633">
            <v>0</v>
          </cell>
        </row>
        <row r="41634">
          <cell r="D41634">
            <v>0</v>
          </cell>
        </row>
        <row r="41635">
          <cell r="D41635">
            <v>0</v>
          </cell>
        </row>
        <row r="41636">
          <cell r="D41636">
            <v>0</v>
          </cell>
        </row>
        <row r="41637">
          <cell r="D41637">
            <v>0</v>
          </cell>
        </row>
        <row r="41638">
          <cell r="D41638">
            <v>0</v>
          </cell>
        </row>
        <row r="41639">
          <cell r="D41639">
            <v>0</v>
          </cell>
        </row>
        <row r="41640">
          <cell r="D41640">
            <v>0</v>
          </cell>
        </row>
        <row r="41641">
          <cell r="D41641">
            <v>0</v>
          </cell>
        </row>
        <row r="41642">
          <cell r="D41642">
            <v>0</v>
          </cell>
        </row>
        <row r="41643">
          <cell r="D41643">
            <v>0</v>
          </cell>
        </row>
        <row r="41644">
          <cell r="D41644">
            <v>0</v>
          </cell>
        </row>
        <row r="41645">
          <cell r="D41645">
            <v>0</v>
          </cell>
        </row>
        <row r="41646">
          <cell r="D41646">
            <v>0</v>
          </cell>
        </row>
        <row r="41647">
          <cell r="D41647">
            <v>0</v>
          </cell>
        </row>
        <row r="41648">
          <cell r="D41648">
            <v>0</v>
          </cell>
        </row>
        <row r="41649">
          <cell r="D41649">
            <v>0</v>
          </cell>
        </row>
        <row r="41650">
          <cell r="D41650">
            <v>0</v>
          </cell>
        </row>
        <row r="41651">
          <cell r="D41651">
            <v>0</v>
          </cell>
        </row>
        <row r="41652">
          <cell r="D41652">
            <v>0</v>
          </cell>
        </row>
        <row r="41653">
          <cell r="D41653">
            <v>0</v>
          </cell>
        </row>
        <row r="41654">
          <cell r="D41654">
            <v>0</v>
          </cell>
        </row>
        <row r="41655">
          <cell r="D41655">
            <v>0</v>
          </cell>
        </row>
        <row r="41656">
          <cell r="D41656">
            <v>0</v>
          </cell>
        </row>
        <row r="41657">
          <cell r="D41657">
            <v>0</v>
          </cell>
        </row>
        <row r="41658">
          <cell r="D41658">
            <v>0</v>
          </cell>
        </row>
        <row r="41659">
          <cell r="D41659">
            <v>0</v>
          </cell>
        </row>
        <row r="41660">
          <cell r="D41660">
            <v>0</v>
          </cell>
        </row>
        <row r="41661">
          <cell r="D41661">
            <v>0</v>
          </cell>
        </row>
        <row r="41662">
          <cell r="D41662">
            <v>0</v>
          </cell>
        </row>
        <row r="41663">
          <cell r="D41663">
            <v>0</v>
          </cell>
        </row>
        <row r="41664">
          <cell r="D41664">
            <v>0</v>
          </cell>
        </row>
        <row r="41665">
          <cell r="D41665">
            <v>0</v>
          </cell>
        </row>
        <row r="41666">
          <cell r="D41666">
            <v>0</v>
          </cell>
        </row>
        <row r="41667">
          <cell r="D41667">
            <v>0</v>
          </cell>
        </row>
        <row r="41668">
          <cell r="D41668">
            <v>0</v>
          </cell>
        </row>
        <row r="41669">
          <cell r="D41669">
            <v>0</v>
          </cell>
        </row>
        <row r="41670">
          <cell r="D41670">
            <v>0</v>
          </cell>
        </row>
        <row r="41671">
          <cell r="D41671">
            <v>0</v>
          </cell>
        </row>
        <row r="41672">
          <cell r="D41672">
            <v>0</v>
          </cell>
        </row>
        <row r="41673">
          <cell r="D41673">
            <v>0</v>
          </cell>
        </row>
        <row r="41674">
          <cell r="D41674">
            <v>0</v>
          </cell>
        </row>
        <row r="41675">
          <cell r="D41675">
            <v>0</v>
          </cell>
        </row>
        <row r="41676">
          <cell r="D41676">
            <v>0</v>
          </cell>
        </row>
        <row r="41677">
          <cell r="D41677">
            <v>0</v>
          </cell>
        </row>
        <row r="41678">
          <cell r="D41678">
            <v>0</v>
          </cell>
        </row>
        <row r="41679">
          <cell r="D41679">
            <v>0</v>
          </cell>
        </row>
        <row r="41680">
          <cell r="D41680">
            <v>0</v>
          </cell>
        </row>
        <row r="41681">
          <cell r="D41681">
            <v>0</v>
          </cell>
        </row>
        <row r="41682">
          <cell r="D41682">
            <v>0</v>
          </cell>
        </row>
        <row r="41683">
          <cell r="D41683">
            <v>0</v>
          </cell>
        </row>
        <row r="41684">
          <cell r="D41684">
            <v>0</v>
          </cell>
        </row>
        <row r="41685">
          <cell r="D41685">
            <v>0</v>
          </cell>
        </row>
        <row r="41686">
          <cell r="D41686">
            <v>0</v>
          </cell>
        </row>
        <row r="41687">
          <cell r="D41687">
            <v>0</v>
          </cell>
        </row>
        <row r="41688">
          <cell r="D41688">
            <v>0</v>
          </cell>
        </row>
        <row r="41689">
          <cell r="D41689">
            <v>0</v>
          </cell>
        </row>
        <row r="41690">
          <cell r="D41690">
            <v>0</v>
          </cell>
        </row>
        <row r="41691">
          <cell r="D41691">
            <v>0</v>
          </cell>
        </row>
        <row r="41692">
          <cell r="D41692">
            <v>0</v>
          </cell>
        </row>
        <row r="41693">
          <cell r="D41693">
            <v>0</v>
          </cell>
        </row>
        <row r="41694">
          <cell r="D41694">
            <v>0</v>
          </cell>
        </row>
        <row r="41695">
          <cell r="D41695">
            <v>0</v>
          </cell>
        </row>
        <row r="41696">
          <cell r="D41696">
            <v>0</v>
          </cell>
        </row>
        <row r="41697">
          <cell r="D41697">
            <v>0</v>
          </cell>
        </row>
        <row r="41698">
          <cell r="D41698">
            <v>0</v>
          </cell>
        </row>
        <row r="41699">
          <cell r="D41699">
            <v>0</v>
          </cell>
        </row>
        <row r="41700">
          <cell r="D41700">
            <v>0</v>
          </cell>
        </row>
        <row r="41701">
          <cell r="D41701">
            <v>0</v>
          </cell>
        </row>
        <row r="41702">
          <cell r="D41702">
            <v>0</v>
          </cell>
        </row>
        <row r="41703">
          <cell r="D41703">
            <v>0</v>
          </cell>
        </row>
        <row r="41704">
          <cell r="D41704">
            <v>0</v>
          </cell>
        </row>
        <row r="41705">
          <cell r="D41705">
            <v>0</v>
          </cell>
        </row>
        <row r="41706">
          <cell r="D41706">
            <v>0</v>
          </cell>
        </row>
        <row r="41707">
          <cell r="D41707">
            <v>0</v>
          </cell>
        </row>
        <row r="41708">
          <cell r="D41708">
            <v>0</v>
          </cell>
        </row>
        <row r="41709">
          <cell r="D41709">
            <v>0</v>
          </cell>
        </row>
        <row r="41710">
          <cell r="D41710">
            <v>0</v>
          </cell>
        </row>
        <row r="41711">
          <cell r="D41711">
            <v>0</v>
          </cell>
        </row>
        <row r="41712">
          <cell r="D41712">
            <v>0</v>
          </cell>
        </row>
        <row r="41713">
          <cell r="D41713">
            <v>0</v>
          </cell>
        </row>
        <row r="41714">
          <cell r="D41714">
            <v>0</v>
          </cell>
        </row>
        <row r="41715">
          <cell r="D41715">
            <v>0</v>
          </cell>
        </row>
        <row r="41716">
          <cell r="D41716">
            <v>0</v>
          </cell>
        </row>
        <row r="41717">
          <cell r="D41717">
            <v>0</v>
          </cell>
        </row>
        <row r="41718">
          <cell r="D41718">
            <v>0</v>
          </cell>
        </row>
        <row r="41719">
          <cell r="D41719">
            <v>0</v>
          </cell>
        </row>
        <row r="41720">
          <cell r="D41720">
            <v>0</v>
          </cell>
        </row>
        <row r="41721">
          <cell r="D41721">
            <v>0</v>
          </cell>
        </row>
        <row r="41722">
          <cell r="D41722">
            <v>0</v>
          </cell>
        </row>
        <row r="41723">
          <cell r="D41723">
            <v>0</v>
          </cell>
        </row>
        <row r="41724">
          <cell r="D41724">
            <v>0</v>
          </cell>
        </row>
        <row r="41725">
          <cell r="D41725">
            <v>0</v>
          </cell>
        </row>
        <row r="41726">
          <cell r="D41726">
            <v>0</v>
          </cell>
        </row>
        <row r="41727">
          <cell r="D41727">
            <v>0</v>
          </cell>
        </row>
        <row r="41728">
          <cell r="D41728">
            <v>0</v>
          </cell>
        </row>
        <row r="41729">
          <cell r="D41729">
            <v>0</v>
          </cell>
        </row>
        <row r="41730">
          <cell r="D41730">
            <v>0</v>
          </cell>
        </row>
        <row r="41731">
          <cell r="D41731">
            <v>0</v>
          </cell>
        </row>
        <row r="41732">
          <cell r="D41732">
            <v>0</v>
          </cell>
        </row>
        <row r="41733">
          <cell r="D41733">
            <v>0</v>
          </cell>
        </row>
        <row r="41734">
          <cell r="D41734">
            <v>0</v>
          </cell>
        </row>
        <row r="41735">
          <cell r="D41735">
            <v>0</v>
          </cell>
        </row>
        <row r="41736">
          <cell r="D41736">
            <v>0</v>
          </cell>
        </row>
        <row r="41737">
          <cell r="D41737">
            <v>0</v>
          </cell>
        </row>
        <row r="41738">
          <cell r="D41738">
            <v>0</v>
          </cell>
        </row>
        <row r="41739">
          <cell r="D41739">
            <v>0</v>
          </cell>
        </row>
        <row r="41740">
          <cell r="D41740">
            <v>0</v>
          </cell>
        </row>
        <row r="41741">
          <cell r="D41741">
            <v>0</v>
          </cell>
        </row>
        <row r="41742">
          <cell r="D41742">
            <v>0</v>
          </cell>
        </row>
        <row r="41743">
          <cell r="D41743">
            <v>0</v>
          </cell>
        </row>
        <row r="41744">
          <cell r="D41744">
            <v>0</v>
          </cell>
        </row>
        <row r="41745">
          <cell r="D41745">
            <v>0</v>
          </cell>
        </row>
        <row r="41746">
          <cell r="D41746">
            <v>0</v>
          </cell>
        </row>
        <row r="41747">
          <cell r="D41747">
            <v>0</v>
          </cell>
        </row>
        <row r="41748">
          <cell r="D41748">
            <v>0</v>
          </cell>
        </row>
        <row r="41749">
          <cell r="D41749">
            <v>0</v>
          </cell>
        </row>
        <row r="41750">
          <cell r="D41750">
            <v>0</v>
          </cell>
        </row>
        <row r="41751">
          <cell r="D41751">
            <v>0</v>
          </cell>
        </row>
        <row r="41752">
          <cell r="D41752">
            <v>0</v>
          </cell>
        </row>
        <row r="41753">
          <cell r="D41753">
            <v>0</v>
          </cell>
        </row>
        <row r="41754">
          <cell r="D41754">
            <v>0</v>
          </cell>
        </row>
        <row r="41755">
          <cell r="D41755">
            <v>0</v>
          </cell>
        </row>
        <row r="41756">
          <cell r="D41756">
            <v>0</v>
          </cell>
        </row>
        <row r="41757">
          <cell r="D41757">
            <v>0</v>
          </cell>
        </row>
        <row r="41758">
          <cell r="D41758">
            <v>0</v>
          </cell>
        </row>
        <row r="41759">
          <cell r="D41759">
            <v>0</v>
          </cell>
        </row>
        <row r="41760">
          <cell r="D41760">
            <v>0</v>
          </cell>
        </row>
        <row r="41761">
          <cell r="D41761">
            <v>0</v>
          </cell>
        </row>
        <row r="41762">
          <cell r="D41762">
            <v>0</v>
          </cell>
        </row>
        <row r="41763">
          <cell r="D41763">
            <v>0</v>
          </cell>
        </row>
        <row r="41764">
          <cell r="D41764">
            <v>0</v>
          </cell>
        </row>
        <row r="41765">
          <cell r="D41765">
            <v>0</v>
          </cell>
        </row>
        <row r="41766">
          <cell r="D41766">
            <v>0</v>
          </cell>
        </row>
        <row r="41767">
          <cell r="D41767">
            <v>0</v>
          </cell>
        </row>
        <row r="41768">
          <cell r="D41768">
            <v>0</v>
          </cell>
        </row>
        <row r="41769">
          <cell r="D41769">
            <v>0</v>
          </cell>
        </row>
        <row r="41770">
          <cell r="D41770">
            <v>0</v>
          </cell>
        </row>
        <row r="41771">
          <cell r="D41771">
            <v>0</v>
          </cell>
        </row>
        <row r="41772">
          <cell r="D41772">
            <v>0</v>
          </cell>
        </row>
        <row r="41773">
          <cell r="D41773">
            <v>0</v>
          </cell>
        </row>
        <row r="41774">
          <cell r="D41774">
            <v>0</v>
          </cell>
        </row>
        <row r="41775">
          <cell r="D41775">
            <v>0</v>
          </cell>
        </row>
        <row r="41776">
          <cell r="D41776">
            <v>0</v>
          </cell>
        </row>
        <row r="41777">
          <cell r="D41777">
            <v>0</v>
          </cell>
        </row>
        <row r="41778">
          <cell r="D41778">
            <v>0</v>
          </cell>
        </row>
        <row r="41779">
          <cell r="D41779">
            <v>0</v>
          </cell>
        </row>
        <row r="41780">
          <cell r="D41780">
            <v>0</v>
          </cell>
        </row>
        <row r="41781">
          <cell r="D41781">
            <v>0</v>
          </cell>
        </row>
        <row r="41782">
          <cell r="D41782">
            <v>0</v>
          </cell>
        </row>
        <row r="41783">
          <cell r="D41783">
            <v>0</v>
          </cell>
        </row>
        <row r="41784">
          <cell r="D41784">
            <v>0</v>
          </cell>
        </row>
        <row r="41785">
          <cell r="D41785">
            <v>0</v>
          </cell>
        </row>
        <row r="41786">
          <cell r="D41786">
            <v>0</v>
          </cell>
        </row>
        <row r="41787">
          <cell r="D41787">
            <v>0</v>
          </cell>
        </row>
        <row r="41788">
          <cell r="D41788">
            <v>0</v>
          </cell>
        </row>
        <row r="41789">
          <cell r="D41789">
            <v>0</v>
          </cell>
        </row>
        <row r="41790">
          <cell r="D41790">
            <v>0</v>
          </cell>
        </row>
        <row r="41791">
          <cell r="D41791">
            <v>0</v>
          </cell>
        </row>
        <row r="41792">
          <cell r="D41792">
            <v>0</v>
          </cell>
        </row>
        <row r="41793">
          <cell r="D41793">
            <v>0</v>
          </cell>
        </row>
        <row r="41794">
          <cell r="D41794">
            <v>0</v>
          </cell>
        </row>
        <row r="41795">
          <cell r="D41795">
            <v>0</v>
          </cell>
        </row>
        <row r="41796">
          <cell r="D41796">
            <v>0</v>
          </cell>
        </row>
        <row r="41797">
          <cell r="D41797">
            <v>0</v>
          </cell>
        </row>
        <row r="41798">
          <cell r="D41798">
            <v>0</v>
          </cell>
        </row>
        <row r="41799">
          <cell r="D41799">
            <v>0</v>
          </cell>
        </row>
        <row r="41800">
          <cell r="D41800">
            <v>0</v>
          </cell>
        </row>
        <row r="41801">
          <cell r="D41801">
            <v>0</v>
          </cell>
        </row>
        <row r="41802">
          <cell r="D41802">
            <v>0</v>
          </cell>
        </row>
        <row r="41803">
          <cell r="D41803">
            <v>0</v>
          </cell>
        </row>
        <row r="41804">
          <cell r="D41804">
            <v>0</v>
          </cell>
        </row>
        <row r="41805">
          <cell r="D41805">
            <v>0</v>
          </cell>
        </row>
        <row r="41806">
          <cell r="D41806">
            <v>0</v>
          </cell>
        </row>
        <row r="41807">
          <cell r="D41807">
            <v>0</v>
          </cell>
        </row>
        <row r="41808">
          <cell r="D41808">
            <v>0</v>
          </cell>
        </row>
        <row r="41809">
          <cell r="D41809">
            <v>0</v>
          </cell>
        </row>
        <row r="41810">
          <cell r="D41810">
            <v>0</v>
          </cell>
        </row>
        <row r="41811">
          <cell r="D41811">
            <v>0</v>
          </cell>
        </row>
        <row r="41812">
          <cell r="D41812">
            <v>0</v>
          </cell>
        </row>
        <row r="41813">
          <cell r="D41813">
            <v>0</v>
          </cell>
        </row>
        <row r="41814">
          <cell r="D41814">
            <v>0</v>
          </cell>
        </row>
        <row r="41815">
          <cell r="D41815">
            <v>0</v>
          </cell>
        </row>
        <row r="41816">
          <cell r="D41816">
            <v>0</v>
          </cell>
        </row>
        <row r="41817">
          <cell r="D41817">
            <v>0</v>
          </cell>
        </row>
        <row r="41818">
          <cell r="D41818">
            <v>0</v>
          </cell>
        </row>
        <row r="41819">
          <cell r="D41819">
            <v>0</v>
          </cell>
        </row>
        <row r="41820">
          <cell r="D41820">
            <v>0</v>
          </cell>
        </row>
        <row r="41821">
          <cell r="D41821">
            <v>0</v>
          </cell>
        </row>
        <row r="41822">
          <cell r="D41822">
            <v>0</v>
          </cell>
        </row>
        <row r="41823">
          <cell r="D41823">
            <v>0</v>
          </cell>
        </row>
        <row r="41824">
          <cell r="D41824">
            <v>0</v>
          </cell>
        </row>
        <row r="41825">
          <cell r="D41825">
            <v>0</v>
          </cell>
        </row>
        <row r="41826">
          <cell r="D41826">
            <v>0</v>
          </cell>
        </row>
        <row r="41827">
          <cell r="D41827">
            <v>0</v>
          </cell>
        </row>
        <row r="41828">
          <cell r="D41828">
            <v>0</v>
          </cell>
        </row>
        <row r="41829">
          <cell r="D41829">
            <v>0</v>
          </cell>
        </row>
        <row r="41830">
          <cell r="D41830">
            <v>0</v>
          </cell>
        </row>
        <row r="41831">
          <cell r="D41831">
            <v>0</v>
          </cell>
        </row>
        <row r="41832">
          <cell r="D41832">
            <v>0</v>
          </cell>
        </row>
        <row r="41833">
          <cell r="D41833">
            <v>0</v>
          </cell>
        </row>
        <row r="41834">
          <cell r="D41834">
            <v>0</v>
          </cell>
        </row>
        <row r="41835">
          <cell r="D41835">
            <v>0</v>
          </cell>
        </row>
        <row r="41836">
          <cell r="D41836">
            <v>0</v>
          </cell>
        </row>
        <row r="41837">
          <cell r="D41837">
            <v>0</v>
          </cell>
        </row>
        <row r="41838">
          <cell r="D41838">
            <v>0</v>
          </cell>
        </row>
        <row r="41839">
          <cell r="D41839">
            <v>0</v>
          </cell>
        </row>
        <row r="41840">
          <cell r="D41840">
            <v>0</v>
          </cell>
        </row>
        <row r="41841">
          <cell r="D41841">
            <v>0</v>
          </cell>
        </row>
        <row r="41842">
          <cell r="D41842">
            <v>0</v>
          </cell>
        </row>
        <row r="41843">
          <cell r="D41843">
            <v>0</v>
          </cell>
        </row>
        <row r="41844">
          <cell r="D41844">
            <v>0</v>
          </cell>
        </row>
        <row r="41845">
          <cell r="D41845">
            <v>0</v>
          </cell>
        </row>
        <row r="41846">
          <cell r="D41846">
            <v>0</v>
          </cell>
        </row>
        <row r="41847">
          <cell r="D41847">
            <v>0</v>
          </cell>
        </row>
        <row r="41848">
          <cell r="D41848">
            <v>0</v>
          </cell>
        </row>
        <row r="41849">
          <cell r="D41849">
            <v>0</v>
          </cell>
        </row>
        <row r="41850">
          <cell r="D41850">
            <v>0</v>
          </cell>
        </row>
        <row r="41851">
          <cell r="D41851">
            <v>0</v>
          </cell>
        </row>
        <row r="41852">
          <cell r="D41852">
            <v>0</v>
          </cell>
        </row>
        <row r="41853">
          <cell r="D41853">
            <v>0</v>
          </cell>
        </row>
        <row r="41854">
          <cell r="D41854">
            <v>0</v>
          </cell>
        </row>
        <row r="41855">
          <cell r="D41855">
            <v>0</v>
          </cell>
        </row>
        <row r="41856">
          <cell r="D41856">
            <v>0</v>
          </cell>
        </row>
        <row r="41857">
          <cell r="D41857">
            <v>0</v>
          </cell>
        </row>
        <row r="41858">
          <cell r="D41858">
            <v>0</v>
          </cell>
        </row>
        <row r="41859">
          <cell r="D41859">
            <v>0</v>
          </cell>
        </row>
        <row r="41860">
          <cell r="D41860">
            <v>0</v>
          </cell>
        </row>
        <row r="41861">
          <cell r="D41861">
            <v>0</v>
          </cell>
        </row>
        <row r="41862">
          <cell r="D41862">
            <v>0</v>
          </cell>
        </row>
        <row r="41863">
          <cell r="D41863">
            <v>0</v>
          </cell>
        </row>
        <row r="41864">
          <cell r="D41864">
            <v>0</v>
          </cell>
        </row>
        <row r="41865">
          <cell r="D41865">
            <v>0</v>
          </cell>
        </row>
        <row r="41866">
          <cell r="D41866">
            <v>0</v>
          </cell>
        </row>
        <row r="41867">
          <cell r="D41867">
            <v>0</v>
          </cell>
        </row>
        <row r="41868">
          <cell r="D41868">
            <v>0</v>
          </cell>
        </row>
        <row r="41869">
          <cell r="D41869">
            <v>0</v>
          </cell>
        </row>
        <row r="41870">
          <cell r="D41870">
            <v>0</v>
          </cell>
        </row>
        <row r="41871">
          <cell r="D41871">
            <v>0</v>
          </cell>
        </row>
        <row r="41872">
          <cell r="D41872">
            <v>0</v>
          </cell>
        </row>
        <row r="41873">
          <cell r="D41873">
            <v>0</v>
          </cell>
        </row>
        <row r="41874">
          <cell r="D41874">
            <v>0</v>
          </cell>
        </row>
        <row r="41875">
          <cell r="D41875">
            <v>0</v>
          </cell>
        </row>
        <row r="41876">
          <cell r="D41876">
            <v>0</v>
          </cell>
        </row>
        <row r="41877">
          <cell r="D41877">
            <v>0</v>
          </cell>
        </row>
        <row r="41878">
          <cell r="D41878">
            <v>0</v>
          </cell>
        </row>
        <row r="41879">
          <cell r="D41879">
            <v>0</v>
          </cell>
        </row>
        <row r="41880">
          <cell r="D41880">
            <v>0</v>
          </cell>
        </row>
        <row r="41881">
          <cell r="D41881">
            <v>0</v>
          </cell>
        </row>
        <row r="41882">
          <cell r="D41882">
            <v>0</v>
          </cell>
        </row>
        <row r="41883">
          <cell r="D41883">
            <v>0</v>
          </cell>
        </row>
        <row r="41884">
          <cell r="D41884">
            <v>0</v>
          </cell>
        </row>
        <row r="41885">
          <cell r="D41885">
            <v>0</v>
          </cell>
        </row>
        <row r="41886">
          <cell r="D41886">
            <v>0</v>
          </cell>
        </row>
        <row r="41887">
          <cell r="D41887">
            <v>0</v>
          </cell>
        </row>
        <row r="41888">
          <cell r="D41888">
            <v>0</v>
          </cell>
        </row>
        <row r="41889">
          <cell r="D41889">
            <v>0</v>
          </cell>
        </row>
        <row r="41890">
          <cell r="D41890">
            <v>0</v>
          </cell>
        </row>
        <row r="41891">
          <cell r="D41891">
            <v>0</v>
          </cell>
        </row>
        <row r="41892">
          <cell r="D41892">
            <v>0</v>
          </cell>
        </row>
        <row r="41893">
          <cell r="D41893">
            <v>0</v>
          </cell>
        </row>
        <row r="41894">
          <cell r="D41894">
            <v>0</v>
          </cell>
        </row>
        <row r="41895">
          <cell r="D41895">
            <v>0</v>
          </cell>
        </row>
        <row r="41896">
          <cell r="D41896">
            <v>0</v>
          </cell>
        </row>
        <row r="41897">
          <cell r="D41897">
            <v>0</v>
          </cell>
        </row>
        <row r="41898">
          <cell r="D41898">
            <v>0</v>
          </cell>
        </row>
        <row r="41899">
          <cell r="D41899">
            <v>0</v>
          </cell>
        </row>
        <row r="41900">
          <cell r="D41900">
            <v>0</v>
          </cell>
        </row>
        <row r="41901">
          <cell r="D41901">
            <v>0</v>
          </cell>
        </row>
        <row r="41902">
          <cell r="D41902">
            <v>0</v>
          </cell>
        </row>
        <row r="41903">
          <cell r="D41903">
            <v>0</v>
          </cell>
        </row>
        <row r="41904">
          <cell r="D41904">
            <v>0</v>
          </cell>
        </row>
        <row r="41905">
          <cell r="D41905">
            <v>0</v>
          </cell>
        </row>
        <row r="41906">
          <cell r="D41906">
            <v>0</v>
          </cell>
        </row>
        <row r="41907">
          <cell r="D41907">
            <v>0</v>
          </cell>
        </row>
        <row r="41908">
          <cell r="D41908">
            <v>0</v>
          </cell>
        </row>
        <row r="41909">
          <cell r="D41909">
            <v>0</v>
          </cell>
        </row>
        <row r="41910">
          <cell r="D41910">
            <v>0</v>
          </cell>
        </row>
        <row r="41911">
          <cell r="D41911">
            <v>0</v>
          </cell>
        </row>
        <row r="41912">
          <cell r="D41912">
            <v>0</v>
          </cell>
        </row>
        <row r="41913">
          <cell r="D41913">
            <v>0</v>
          </cell>
        </row>
        <row r="41914">
          <cell r="D41914">
            <v>0</v>
          </cell>
        </row>
        <row r="41915">
          <cell r="D41915">
            <v>0</v>
          </cell>
        </row>
        <row r="41916">
          <cell r="D41916">
            <v>0</v>
          </cell>
        </row>
        <row r="41917">
          <cell r="D41917">
            <v>0</v>
          </cell>
        </row>
        <row r="41918">
          <cell r="D41918">
            <v>0</v>
          </cell>
        </row>
        <row r="41919">
          <cell r="D41919">
            <v>0</v>
          </cell>
        </row>
        <row r="41920">
          <cell r="D41920">
            <v>0</v>
          </cell>
        </row>
        <row r="41921">
          <cell r="D41921">
            <v>0</v>
          </cell>
        </row>
        <row r="41922">
          <cell r="D41922">
            <v>0</v>
          </cell>
        </row>
        <row r="41923">
          <cell r="D41923">
            <v>0</v>
          </cell>
        </row>
        <row r="41924">
          <cell r="D41924">
            <v>0</v>
          </cell>
        </row>
        <row r="41925">
          <cell r="D41925">
            <v>0</v>
          </cell>
        </row>
        <row r="41926">
          <cell r="D41926">
            <v>0</v>
          </cell>
        </row>
        <row r="41927">
          <cell r="D41927">
            <v>0</v>
          </cell>
        </row>
        <row r="41928">
          <cell r="D41928">
            <v>0</v>
          </cell>
        </row>
        <row r="41929">
          <cell r="D41929">
            <v>0</v>
          </cell>
        </row>
        <row r="41930">
          <cell r="D41930">
            <v>0</v>
          </cell>
        </row>
        <row r="41931">
          <cell r="D41931">
            <v>0</v>
          </cell>
        </row>
        <row r="41932">
          <cell r="D41932">
            <v>0</v>
          </cell>
        </row>
        <row r="41933">
          <cell r="D41933">
            <v>0</v>
          </cell>
        </row>
        <row r="41934">
          <cell r="D41934">
            <v>0</v>
          </cell>
        </row>
        <row r="41935">
          <cell r="D41935">
            <v>0</v>
          </cell>
        </row>
        <row r="41936">
          <cell r="D41936">
            <v>0</v>
          </cell>
        </row>
        <row r="41937">
          <cell r="D41937">
            <v>0</v>
          </cell>
        </row>
        <row r="41938">
          <cell r="D41938">
            <v>0</v>
          </cell>
        </row>
        <row r="41939">
          <cell r="D41939">
            <v>0</v>
          </cell>
        </row>
        <row r="41940">
          <cell r="D41940">
            <v>0</v>
          </cell>
        </row>
        <row r="41941">
          <cell r="D41941">
            <v>0</v>
          </cell>
        </row>
        <row r="41942">
          <cell r="D41942">
            <v>0</v>
          </cell>
        </row>
        <row r="41943">
          <cell r="D41943">
            <v>0</v>
          </cell>
        </row>
        <row r="41944">
          <cell r="D41944">
            <v>0</v>
          </cell>
        </row>
        <row r="41945">
          <cell r="D41945">
            <v>0</v>
          </cell>
        </row>
        <row r="41946">
          <cell r="D41946">
            <v>0</v>
          </cell>
        </row>
        <row r="41947">
          <cell r="D41947">
            <v>0</v>
          </cell>
        </row>
        <row r="41948">
          <cell r="D41948">
            <v>0</v>
          </cell>
        </row>
        <row r="41949">
          <cell r="D41949">
            <v>0</v>
          </cell>
        </row>
        <row r="41950">
          <cell r="D41950">
            <v>0</v>
          </cell>
        </row>
        <row r="41951">
          <cell r="D41951">
            <v>0</v>
          </cell>
        </row>
        <row r="41952">
          <cell r="D41952">
            <v>0</v>
          </cell>
        </row>
        <row r="41953">
          <cell r="D41953">
            <v>0</v>
          </cell>
        </row>
        <row r="41954">
          <cell r="D41954">
            <v>0</v>
          </cell>
        </row>
        <row r="41955">
          <cell r="D41955">
            <v>0</v>
          </cell>
        </row>
        <row r="41956">
          <cell r="D41956">
            <v>0</v>
          </cell>
        </row>
        <row r="41957">
          <cell r="D41957">
            <v>0</v>
          </cell>
        </row>
        <row r="41958">
          <cell r="D41958">
            <v>0</v>
          </cell>
        </row>
        <row r="41959">
          <cell r="D41959">
            <v>0</v>
          </cell>
        </row>
        <row r="41960">
          <cell r="D41960">
            <v>0</v>
          </cell>
        </row>
        <row r="41961">
          <cell r="D41961">
            <v>0</v>
          </cell>
        </row>
        <row r="41962">
          <cell r="D41962">
            <v>0</v>
          </cell>
        </row>
        <row r="41963">
          <cell r="D41963">
            <v>0</v>
          </cell>
        </row>
        <row r="41964">
          <cell r="D41964">
            <v>0</v>
          </cell>
        </row>
        <row r="41965">
          <cell r="D41965">
            <v>0</v>
          </cell>
        </row>
        <row r="41966">
          <cell r="D41966">
            <v>0</v>
          </cell>
        </row>
        <row r="41967">
          <cell r="D41967">
            <v>0</v>
          </cell>
        </row>
        <row r="41968">
          <cell r="D41968">
            <v>0</v>
          </cell>
        </row>
        <row r="41969">
          <cell r="D41969">
            <v>0</v>
          </cell>
        </row>
        <row r="41970">
          <cell r="D41970">
            <v>0</v>
          </cell>
        </row>
        <row r="41971">
          <cell r="D41971">
            <v>0</v>
          </cell>
        </row>
        <row r="41972">
          <cell r="D41972">
            <v>0</v>
          </cell>
        </row>
        <row r="41973">
          <cell r="D41973">
            <v>0</v>
          </cell>
        </row>
        <row r="41974">
          <cell r="D41974">
            <v>0</v>
          </cell>
        </row>
        <row r="41975">
          <cell r="D41975">
            <v>0</v>
          </cell>
        </row>
        <row r="41976">
          <cell r="D41976">
            <v>0</v>
          </cell>
        </row>
        <row r="41977">
          <cell r="D41977">
            <v>0</v>
          </cell>
        </row>
        <row r="41978">
          <cell r="D41978">
            <v>0</v>
          </cell>
        </row>
        <row r="41979">
          <cell r="D41979">
            <v>0</v>
          </cell>
        </row>
        <row r="41980">
          <cell r="D41980">
            <v>0</v>
          </cell>
        </row>
        <row r="41981">
          <cell r="D41981">
            <v>0</v>
          </cell>
        </row>
        <row r="41982">
          <cell r="D41982">
            <v>0</v>
          </cell>
        </row>
        <row r="41983">
          <cell r="D41983">
            <v>0</v>
          </cell>
        </row>
        <row r="41984">
          <cell r="D41984">
            <v>0</v>
          </cell>
        </row>
        <row r="41985">
          <cell r="D41985">
            <v>0</v>
          </cell>
        </row>
        <row r="41986">
          <cell r="D41986">
            <v>0</v>
          </cell>
        </row>
        <row r="41987">
          <cell r="D41987">
            <v>0</v>
          </cell>
        </row>
        <row r="41988">
          <cell r="D41988">
            <v>0</v>
          </cell>
        </row>
        <row r="41989">
          <cell r="D41989">
            <v>0</v>
          </cell>
        </row>
        <row r="41990">
          <cell r="D41990">
            <v>0</v>
          </cell>
        </row>
        <row r="41991">
          <cell r="D41991">
            <v>0</v>
          </cell>
        </row>
        <row r="41992">
          <cell r="D41992">
            <v>0</v>
          </cell>
        </row>
        <row r="41993">
          <cell r="D41993">
            <v>0</v>
          </cell>
        </row>
        <row r="41994">
          <cell r="D41994">
            <v>0</v>
          </cell>
        </row>
        <row r="41995">
          <cell r="D41995">
            <v>0</v>
          </cell>
        </row>
        <row r="41996">
          <cell r="D41996">
            <v>0</v>
          </cell>
        </row>
        <row r="41997">
          <cell r="D41997">
            <v>0</v>
          </cell>
        </row>
        <row r="41998">
          <cell r="D41998">
            <v>0</v>
          </cell>
        </row>
        <row r="41999">
          <cell r="D41999">
            <v>0</v>
          </cell>
        </row>
        <row r="42000">
          <cell r="D42000">
            <v>0</v>
          </cell>
        </row>
        <row r="42001">
          <cell r="D42001">
            <v>0</v>
          </cell>
        </row>
        <row r="42002">
          <cell r="D42002">
            <v>0</v>
          </cell>
        </row>
        <row r="42003">
          <cell r="D42003">
            <v>0</v>
          </cell>
        </row>
        <row r="42004">
          <cell r="D42004">
            <v>0</v>
          </cell>
        </row>
        <row r="42005">
          <cell r="D42005">
            <v>0</v>
          </cell>
        </row>
        <row r="42006">
          <cell r="D42006">
            <v>0</v>
          </cell>
        </row>
        <row r="42007">
          <cell r="D42007">
            <v>0</v>
          </cell>
        </row>
        <row r="42008">
          <cell r="D42008">
            <v>0</v>
          </cell>
        </row>
        <row r="42009">
          <cell r="D42009">
            <v>0</v>
          </cell>
        </row>
        <row r="42010">
          <cell r="D42010">
            <v>0</v>
          </cell>
        </row>
        <row r="42011">
          <cell r="D42011">
            <v>0</v>
          </cell>
        </row>
        <row r="42012">
          <cell r="D42012">
            <v>0</v>
          </cell>
        </row>
        <row r="42013">
          <cell r="D42013">
            <v>0</v>
          </cell>
        </row>
        <row r="42014">
          <cell r="D42014">
            <v>0</v>
          </cell>
        </row>
        <row r="42015">
          <cell r="D42015">
            <v>0</v>
          </cell>
        </row>
        <row r="42016">
          <cell r="D42016">
            <v>0</v>
          </cell>
        </row>
        <row r="42017">
          <cell r="D42017">
            <v>0</v>
          </cell>
        </row>
        <row r="42018">
          <cell r="D42018">
            <v>0</v>
          </cell>
        </row>
        <row r="42019">
          <cell r="D42019">
            <v>0</v>
          </cell>
        </row>
        <row r="42020">
          <cell r="D42020">
            <v>0</v>
          </cell>
        </row>
        <row r="42021">
          <cell r="D42021">
            <v>0</v>
          </cell>
        </row>
        <row r="42022">
          <cell r="D42022">
            <v>0</v>
          </cell>
        </row>
        <row r="42023">
          <cell r="D42023">
            <v>0</v>
          </cell>
        </row>
        <row r="42024">
          <cell r="D42024">
            <v>0</v>
          </cell>
        </row>
        <row r="42025">
          <cell r="D42025">
            <v>0</v>
          </cell>
        </row>
        <row r="42026">
          <cell r="D42026">
            <v>0</v>
          </cell>
        </row>
        <row r="42027">
          <cell r="D42027">
            <v>0</v>
          </cell>
        </row>
        <row r="42028">
          <cell r="D42028">
            <v>0</v>
          </cell>
        </row>
        <row r="42029">
          <cell r="D42029">
            <v>0</v>
          </cell>
        </row>
        <row r="42030">
          <cell r="D42030">
            <v>0</v>
          </cell>
        </row>
        <row r="42031">
          <cell r="D42031">
            <v>0</v>
          </cell>
        </row>
        <row r="42032">
          <cell r="D42032">
            <v>0</v>
          </cell>
        </row>
        <row r="42033">
          <cell r="D42033">
            <v>0</v>
          </cell>
        </row>
        <row r="42034">
          <cell r="D42034">
            <v>0</v>
          </cell>
        </row>
        <row r="42035">
          <cell r="D42035">
            <v>0</v>
          </cell>
        </row>
        <row r="42036">
          <cell r="D42036">
            <v>0</v>
          </cell>
        </row>
        <row r="42037">
          <cell r="D42037">
            <v>0</v>
          </cell>
        </row>
        <row r="42038">
          <cell r="D42038">
            <v>0</v>
          </cell>
        </row>
        <row r="42039">
          <cell r="D42039">
            <v>0</v>
          </cell>
        </row>
        <row r="42040">
          <cell r="D42040">
            <v>0</v>
          </cell>
        </row>
        <row r="42041">
          <cell r="D42041">
            <v>0</v>
          </cell>
        </row>
        <row r="42042">
          <cell r="D42042">
            <v>0</v>
          </cell>
        </row>
        <row r="42043">
          <cell r="D42043">
            <v>0</v>
          </cell>
        </row>
        <row r="42044">
          <cell r="D42044">
            <v>0</v>
          </cell>
        </row>
        <row r="42045">
          <cell r="D42045">
            <v>0</v>
          </cell>
        </row>
        <row r="42046">
          <cell r="D42046">
            <v>0</v>
          </cell>
        </row>
        <row r="42047">
          <cell r="D42047">
            <v>0</v>
          </cell>
        </row>
        <row r="42048">
          <cell r="D42048">
            <v>0</v>
          </cell>
        </row>
        <row r="42049">
          <cell r="D42049">
            <v>0</v>
          </cell>
        </row>
        <row r="42050">
          <cell r="D42050">
            <v>0</v>
          </cell>
        </row>
        <row r="42051">
          <cell r="D42051">
            <v>0</v>
          </cell>
        </row>
        <row r="42052">
          <cell r="D42052">
            <v>0</v>
          </cell>
        </row>
        <row r="42053">
          <cell r="D42053">
            <v>0</v>
          </cell>
        </row>
        <row r="42054">
          <cell r="D42054">
            <v>0</v>
          </cell>
        </row>
        <row r="42055">
          <cell r="D42055">
            <v>0</v>
          </cell>
        </row>
        <row r="42056">
          <cell r="D42056">
            <v>0</v>
          </cell>
        </row>
        <row r="42057">
          <cell r="D42057">
            <v>0</v>
          </cell>
        </row>
        <row r="42058">
          <cell r="D42058">
            <v>0</v>
          </cell>
        </row>
        <row r="42059">
          <cell r="D42059">
            <v>0</v>
          </cell>
        </row>
        <row r="42060">
          <cell r="D42060">
            <v>0</v>
          </cell>
        </row>
        <row r="42061">
          <cell r="D42061">
            <v>0</v>
          </cell>
        </row>
        <row r="42062">
          <cell r="D42062">
            <v>0</v>
          </cell>
        </row>
        <row r="42063">
          <cell r="D42063">
            <v>0</v>
          </cell>
        </row>
        <row r="42064">
          <cell r="D42064">
            <v>0</v>
          </cell>
        </row>
        <row r="42065">
          <cell r="D42065">
            <v>0</v>
          </cell>
        </row>
        <row r="42066">
          <cell r="D42066">
            <v>0</v>
          </cell>
        </row>
        <row r="42067">
          <cell r="D42067">
            <v>0</v>
          </cell>
        </row>
        <row r="42068">
          <cell r="D42068">
            <v>0</v>
          </cell>
        </row>
        <row r="42069">
          <cell r="D42069">
            <v>0</v>
          </cell>
        </row>
        <row r="42070">
          <cell r="D42070">
            <v>0</v>
          </cell>
        </row>
        <row r="42071">
          <cell r="D42071">
            <v>0</v>
          </cell>
        </row>
        <row r="42072">
          <cell r="D42072">
            <v>0</v>
          </cell>
        </row>
        <row r="42073">
          <cell r="D42073">
            <v>0</v>
          </cell>
        </row>
        <row r="42074">
          <cell r="D42074">
            <v>0</v>
          </cell>
        </row>
        <row r="42075">
          <cell r="D42075">
            <v>0</v>
          </cell>
        </row>
        <row r="42076">
          <cell r="D42076">
            <v>0</v>
          </cell>
        </row>
        <row r="42077">
          <cell r="D42077">
            <v>0</v>
          </cell>
        </row>
        <row r="42078">
          <cell r="D42078">
            <v>0</v>
          </cell>
        </row>
        <row r="42079">
          <cell r="D42079">
            <v>0</v>
          </cell>
        </row>
        <row r="42080">
          <cell r="D42080">
            <v>0</v>
          </cell>
        </row>
        <row r="42081">
          <cell r="D42081">
            <v>0</v>
          </cell>
        </row>
        <row r="42082">
          <cell r="D42082">
            <v>0</v>
          </cell>
        </row>
        <row r="42083">
          <cell r="D42083">
            <v>0</v>
          </cell>
        </row>
        <row r="42084">
          <cell r="D42084">
            <v>0</v>
          </cell>
        </row>
        <row r="42085">
          <cell r="D42085">
            <v>0</v>
          </cell>
        </row>
        <row r="42086">
          <cell r="D42086">
            <v>0</v>
          </cell>
        </row>
        <row r="42087">
          <cell r="D42087">
            <v>0</v>
          </cell>
        </row>
        <row r="42088">
          <cell r="D42088">
            <v>0</v>
          </cell>
        </row>
        <row r="42089">
          <cell r="D42089">
            <v>0</v>
          </cell>
        </row>
        <row r="42090">
          <cell r="D42090">
            <v>0</v>
          </cell>
        </row>
        <row r="42091">
          <cell r="D42091">
            <v>0</v>
          </cell>
        </row>
        <row r="42092">
          <cell r="D42092">
            <v>0</v>
          </cell>
        </row>
        <row r="42093">
          <cell r="D42093">
            <v>0</v>
          </cell>
        </row>
        <row r="42094">
          <cell r="D42094">
            <v>0</v>
          </cell>
        </row>
        <row r="42095">
          <cell r="D42095">
            <v>0</v>
          </cell>
        </row>
        <row r="42096">
          <cell r="D42096">
            <v>0</v>
          </cell>
        </row>
        <row r="42097">
          <cell r="D42097">
            <v>0</v>
          </cell>
        </row>
        <row r="42098">
          <cell r="D42098">
            <v>0</v>
          </cell>
        </row>
        <row r="42099">
          <cell r="D42099">
            <v>0</v>
          </cell>
        </row>
        <row r="42100">
          <cell r="D42100">
            <v>0</v>
          </cell>
        </row>
        <row r="42101">
          <cell r="D42101">
            <v>0</v>
          </cell>
        </row>
        <row r="42102">
          <cell r="D42102">
            <v>0</v>
          </cell>
        </row>
        <row r="42103">
          <cell r="D42103">
            <v>0</v>
          </cell>
        </row>
        <row r="42104">
          <cell r="D42104">
            <v>0</v>
          </cell>
        </row>
        <row r="42105">
          <cell r="D42105">
            <v>0</v>
          </cell>
        </row>
        <row r="42106">
          <cell r="D42106">
            <v>0</v>
          </cell>
        </row>
        <row r="42107">
          <cell r="D42107">
            <v>0</v>
          </cell>
        </row>
        <row r="42108">
          <cell r="D42108">
            <v>0</v>
          </cell>
        </row>
        <row r="42109">
          <cell r="D42109">
            <v>0</v>
          </cell>
        </row>
        <row r="42110">
          <cell r="D42110">
            <v>0</v>
          </cell>
        </row>
        <row r="42111">
          <cell r="D42111">
            <v>0</v>
          </cell>
        </row>
        <row r="42112">
          <cell r="D42112">
            <v>0</v>
          </cell>
        </row>
        <row r="42113">
          <cell r="D42113">
            <v>0</v>
          </cell>
        </row>
        <row r="42114">
          <cell r="D42114">
            <v>0</v>
          </cell>
        </row>
        <row r="42115">
          <cell r="D42115">
            <v>0</v>
          </cell>
        </row>
        <row r="42116">
          <cell r="D42116">
            <v>0</v>
          </cell>
        </row>
        <row r="42117">
          <cell r="D42117">
            <v>0</v>
          </cell>
        </row>
        <row r="42118">
          <cell r="D42118">
            <v>0</v>
          </cell>
        </row>
        <row r="42119">
          <cell r="D42119">
            <v>0</v>
          </cell>
        </row>
        <row r="42120">
          <cell r="D42120">
            <v>0</v>
          </cell>
        </row>
        <row r="42121">
          <cell r="D42121">
            <v>0</v>
          </cell>
        </row>
        <row r="42122">
          <cell r="D42122">
            <v>0</v>
          </cell>
        </row>
        <row r="42123">
          <cell r="D42123">
            <v>0</v>
          </cell>
        </row>
        <row r="42124">
          <cell r="D42124">
            <v>0</v>
          </cell>
        </row>
        <row r="42125">
          <cell r="D42125">
            <v>0</v>
          </cell>
        </row>
        <row r="42126">
          <cell r="D42126">
            <v>0</v>
          </cell>
        </row>
        <row r="42127">
          <cell r="D42127">
            <v>0</v>
          </cell>
        </row>
        <row r="42128">
          <cell r="D42128">
            <v>0</v>
          </cell>
        </row>
        <row r="42129">
          <cell r="D42129">
            <v>0</v>
          </cell>
        </row>
        <row r="42130">
          <cell r="D42130">
            <v>0</v>
          </cell>
        </row>
        <row r="42131">
          <cell r="D42131">
            <v>0</v>
          </cell>
        </row>
        <row r="42132">
          <cell r="D42132">
            <v>0</v>
          </cell>
        </row>
        <row r="42133">
          <cell r="D42133">
            <v>0</v>
          </cell>
        </row>
        <row r="42134">
          <cell r="D42134">
            <v>0</v>
          </cell>
        </row>
        <row r="42135">
          <cell r="D42135">
            <v>0</v>
          </cell>
        </row>
        <row r="42136">
          <cell r="D42136">
            <v>0</v>
          </cell>
        </row>
        <row r="42137">
          <cell r="D42137">
            <v>0</v>
          </cell>
        </row>
        <row r="42138">
          <cell r="D42138">
            <v>0</v>
          </cell>
        </row>
        <row r="42139">
          <cell r="D42139">
            <v>0</v>
          </cell>
        </row>
        <row r="42140">
          <cell r="D42140">
            <v>0</v>
          </cell>
        </row>
        <row r="42141">
          <cell r="D42141">
            <v>0</v>
          </cell>
        </row>
        <row r="42142">
          <cell r="D42142">
            <v>0</v>
          </cell>
        </row>
        <row r="42143">
          <cell r="D42143">
            <v>0</v>
          </cell>
        </row>
        <row r="42144">
          <cell r="D42144">
            <v>0</v>
          </cell>
        </row>
        <row r="42145">
          <cell r="D42145">
            <v>0</v>
          </cell>
        </row>
        <row r="42146">
          <cell r="D42146">
            <v>0</v>
          </cell>
        </row>
        <row r="42147">
          <cell r="D42147">
            <v>0</v>
          </cell>
        </row>
        <row r="42148">
          <cell r="D42148">
            <v>0</v>
          </cell>
        </row>
        <row r="42149">
          <cell r="D42149">
            <v>0</v>
          </cell>
        </row>
        <row r="42150">
          <cell r="D42150">
            <v>0</v>
          </cell>
        </row>
        <row r="42151">
          <cell r="D42151">
            <v>0</v>
          </cell>
        </row>
        <row r="42152">
          <cell r="D42152">
            <v>0</v>
          </cell>
        </row>
        <row r="42153">
          <cell r="D42153">
            <v>0</v>
          </cell>
        </row>
        <row r="42154">
          <cell r="D42154">
            <v>0</v>
          </cell>
        </row>
        <row r="42155">
          <cell r="D42155">
            <v>0</v>
          </cell>
        </row>
        <row r="42156">
          <cell r="D42156">
            <v>0</v>
          </cell>
        </row>
        <row r="42157">
          <cell r="D42157">
            <v>0</v>
          </cell>
        </row>
        <row r="42158">
          <cell r="D42158">
            <v>0</v>
          </cell>
        </row>
        <row r="42159">
          <cell r="D42159">
            <v>0</v>
          </cell>
        </row>
        <row r="42160">
          <cell r="D42160">
            <v>0</v>
          </cell>
        </row>
        <row r="42161">
          <cell r="D42161">
            <v>0</v>
          </cell>
        </row>
        <row r="42162">
          <cell r="D42162">
            <v>0</v>
          </cell>
        </row>
        <row r="42163">
          <cell r="D42163">
            <v>0</v>
          </cell>
        </row>
        <row r="42164">
          <cell r="D42164">
            <v>0</v>
          </cell>
        </row>
        <row r="42165">
          <cell r="D42165">
            <v>0</v>
          </cell>
        </row>
        <row r="42166">
          <cell r="D42166">
            <v>0</v>
          </cell>
        </row>
        <row r="42167">
          <cell r="D42167">
            <v>0</v>
          </cell>
        </row>
        <row r="42168">
          <cell r="D42168">
            <v>0</v>
          </cell>
        </row>
        <row r="42169">
          <cell r="D42169">
            <v>0</v>
          </cell>
        </row>
        <row r="42170">
          <cell r="D42170">
            <v>0</v>
          </cell>
        </row>
        <row r="42171">
          <cell r="D42171">
            <v>0</v>
          </cell>
        </row>
        <row r="42172">
          <cell r="D42172">
            <v>0</v>
          </cell>
        </row>
        <row r="42173">
          <cell r="D42173">
            <v>0</v>
          </cell>
        </row>
        <row r="42174">
          <cell r="D42174">
            <v>0</v>
          </cell>
        </row>
        <row r="42175">
          <cell r="D42175">
            <v>0</v>
          </cell>
        </row>
        <row r="42176">
          <cell r="D42176">
            <v>0</v>
          </cell>
        </row>
        <row r="42177">
          <cell r="D42177">
            <v>0</v>
          </cell>
        </row>
        <row r="42178">
          <cell r="D42178">
            <v>0</v>
          </cell>
        </row>
        <row r="42179">
          <cell r="D42179">
            <v>0</v>
          </cell>
        </row>
        <row r="42180">
          <cell r="D42180">
            <v>0</v>
          </cell>
        </row>
        <row r="42181">
          <cell r="D42181">
            <v>0</v>
          </cell>
        </row>
        <row r="42182">
          <cell r="D42182">
            <v>0</v>
          </cell>
        </row>
        <row r="42183">
          <cell r="D42183">
            <v>0</v>
          </cell>
        </row>
        <row r="42184">
          <cell r="D42184">
            <v>0</v>
          </cell>
        </row>
        <row r="42185">
          <cell r="D42185">
            <v>0</v>
          </cell>
        </row>
        <row r="42186">
          <cell r="D42186">
            <v>0</v>
          </cell>
        </row>
        <row r="42187">
          <cell r="D42187">
            <v>0</v>
          </cell>
        </row>
        <row r="42188">
          <cell r="D42188">
            <v>0</v>
          </cell>
        </row>
        <row r="42189">
          <cell r="D42189">
            <v>0</v>
          </cell>
        </row>
        <row r="42190">
          <cell r="D42190">
            <v>0</v>
          </cell>
        </row>
        <row r="42191">
          <cell r="D42191">
            <v>0</v>
          </cell>
        </row>
        <row r="42192">
          <cell r="D42192">
            <v>0</v>
          </cell>
        </row>
        <row r="42193">
          <cell r="D42193">
            <v>0</v>
          </cell>
        </row>
        <row r="42194">
          <cell r="D42194">
            <v>0</v>
          </cell>
        </row>
        <row r="42195">
          <cell r="D42195">
            <v>0</v>
          </cell>
        </row>
        <row r="42196">
          <cell r="D42196">
            <v>0</v>
          </cell>
        </row>
        <row r="42197">
          <cell r="D42197">
            <v>0</v>
          </cell>
        </row>
        <row r="42198">
          <cell r="D42198">
            <v>0</v>
          </cell>
        </row>
        <row r="42199">
          <cell r="D42199">
            <v>0</v>
          </cell>
        </row>
        <row r="42200">
          <cell r="D42200">
            <v>0</v>
          </cell>
        </row>
        <row r="42201">
          <cell r="D42201">
            <v>0</v>
          </cell>
        </row>
        <row r="42202">
          <cell r="D42202">
            <v>0</v>
          </cell>
        </row>
        <row r="42203">
          <cell r="D42203">
            <v>0</v>
          </cell>
        </row>
        <row r="42204">
          <cell r="D42204">
            <v>0</v>
          </cell>
        </row>
        <row r="42205">
          <cell r="D42205">
            <v>0</v>
          </cell>
        </row>
        <row r="42206">
          <cell r="D42206">
            <v>0</v>
          </cell>
        </row>
        <row r="42207">
          <cell r="D42207">
            <v>0</v>
          </cell>
        </row>
        <row r="42208">
          <cell r="D42208">
            <v>0</v>
          </cell>
        </row>
        <row r="42209">
          <cell r="D42209">
            <v>0</v>
          </cell>
        </row>
        <row r="42210">
          <cell r="D42210">
            <v>0</v>
          </cell>
        </row>
        <row r="42211">
          <cell r="D42211">
            <v>0</v>
          </cell>
        </row>
        <row r="42212">
          <cell r="D42212">
            <v>0</v>
          </cell>
        </row>
        <row r="42213">
          <cell r="D42213">
            <v>0</v>
          </cell>
        </row>
        <row r="42214">
          <cell r="D42214">
            <v>0</v>
          </cell>
        </row>
        <row r="42215">
          <cell r="D42215">
            <v>0</v>
          </cell>
        </row>
        <row r="42216">
          <cell r="D42216">
            <v>0</v>
          </cell>
        </row>
        <row r="42217">
          <cell r="D42217">
            <v>0</v>
          </cell>
        </row>
        <row r="42218">
          <cell r="D42218">
            <v>0</v>
          </cell>
        </row>
        <row r="42219">
          <cell r="D42219">
            <v>0</v>
          </cell>
        </row>
        <row r="42220">
          <cell r="D42220">
            <v>0</v>
          </cell>
        </row>
        <row r="42221">
          <cell r="D42221">
            <v>0</v>
          </cell>
        </row>
        <row r="42222">
          <cell r="D42222">
            <v>0</v>
          </cell>
        </row>
        <row r="42223">
          <cell r="D42223">
            <v>0</v>
          </cell>
        </row>
        <row r="42224">
          <cell r="D42224">
            <v>0</v>
          </cell>
        </row>
        <row r="42225">
          <cell r="D42225">
            <v>0</v>
          </cell>
        </row>
        <row r="42226">
          <cell r="D42226">
            <v>0</v>
          </cell>
        </row>
        <row r="42227">
          <cell r="D42227">
            <v>0</v>
          </cell>
        </row>
        <row r="42228">
          <cell r="D42228">
            <v>0</v>
          </cell>
        </row>
        <row r="42229">
          <cell r="D42229">
            <v>0</v>
          </cell>
        </row>
        <row r="42230">
          <cell r="D42230">
            <v>0</v>
          </cell>
        </row>
        <row r="42231">
          <cell r="D42231">
            <v>0</v>
          </cell>
        </row>
        <row r="42232">
          <cell r="D42232">
            <v>0</v>
          </cell>
        </row>
        <row r="42233">
          <cell r="D42233">
            <v>0</v>
          </cell>
        </row>
        <row r="42234">
          <cell r="D42234">
            <v>0</v>
          </cell>
        </row>
        <row r="42235">
          <cell r="D42235">
            <v>0</v>
          </cell>
        </row>
        <row r="42236">
          <cell r="D42236">
            <v>0</v>
          </cell>
        </row>
        <row r="42237">
          <cell r="D42237">
            <v>0</v>
          </cell>
        </row>
        <row r="42238">
          <cell r="D42238">
            <v>0</v>
          </cell>
        </row>
        <row r="42239">
          <cell r="D42239">
            <v>0</v>
          </cell>
        </row>
        <row r="42240">
          <cell r="D42240">
            <v>0</v>
          </cell>
        </row>
        <row r="42241">
          <cell r="D42241">
            <v>0</v>
          </cell>
        </row>
        <row r="42242">
          <cell r="D42242">
            <v>0</v>
          </cell>
        </row>
        <row r="42243">
          <cell r="D42243">
            <v>0</v>
          </cell>
        </row>
        <row r="42244">
          <cell r="D42244">
            <v>0</v>
          </cell>
        </row>
        <row r="42245">
          <cell r="D42245">
            <v>0</v>
          </cell>
        </row>
        <row r="42246">
          <cell r="D42246">
            <v>0</v>
          </cell>
        </row>
        <row r="42247">
          <cell r="D42247">
            <v>0</v>
          </cell>
        </row>
        <row r="42248">
          <cell r="D42248">
            <v>0</v>
          </cell>
        </row>
        <row r="42249">
          <cell r="D42249">
            <v>0</v>
          </cell>
        </row>
        <row r="42250">
          <cell r="D42250">
            <v>0</v>
          </cell>
        </row>
        <row r="42251">
          <cell r="D42251">
            <v>0</v>
          </cell>
        </row>
        <row r="42252">
          <cell r="D42252">
            <v>0</v>
          </cell>
        </row>
        <row r="42253">
          <cell r="D42253">
            <v>0</v>
          </cell>
        </row>
        <row r="42254">
          <cell r="D42254">
            <v>0</v>
          </cell>
        </row>
        <row r="42255">
          <cell r="D42255">
            <v>0</v>
          </cell>
        </row>
        <row r="42256">
          <cell r="D42256">
            <v>0</v>
          </cell>
        </row>
        <row r="42257">
          <cell r="D42257">
            <v>0</v>
          </cell>
        </row>
        <row r="42258">
          <cell r="D42258">
            <v>0</v>
          </cell>
        </row>
        <row r="42259">
          <cell r="D42259">
            <v>0</v>
          </cell>
        </row>
        <row r="42260">
          <cell r="D42260">
            <v>0</v>
          </cell>
        </row>
        <row r="42261">
          <cell r="D42261">
            <v>0</v>
          </cell>
        </row>
        <row r="42262">
          <cell r="D42262">
            <v>0</v>
          </cell>
        </row>
        <row r="42263">
          <cell r="D42263">
            <v>0</v>
          </cell>
        </row>
        <row r="42264">
          <cell r="D42264">
            <v>0</v>
          </cell>
        </row>
        <row r="42265">
          <cell r="D42265">
            <v>0</v>
          </cell>
        </row>
        <row r="42266">
          <cell r="D42266">
            <v>0</v>
          </cell>
        </row>
        <row r="42267">
          <cell r="D42267">
            <v>0</v>
          </cell>
        </row>
        <row r="42268">
          <cell r="D42268">
            <v>0</v>
          </cell>
        </row>
        <row r="42269">
          <cell r="D42269">
            <v>0</v>
          </cell>
        </row>
        <row r="42270">
          <cell r="D42270">
            <v>0</v>
          </cell>
        </row>
        <row r="42271">
          <cell r="D42271">
            <v>0</v>
          </cell>
        </row>
        <row r="42272">
          <cell r="D42272">
            <v>0</v>
          </cell>
        </row>
        <row r="42273">
          <cell r="D42273">
            <v>0</v>
          </cell>
        </row>
        <row r="42274">
          <cell r="D42274">
            <v>0</v>
          </cell>
        </row>
        <row r="42275">
          <cell r="D42275">
            <v>0</v>
          </cell>
        </row>
        <row r="42276">
          <cell r="D42276">
            <v>0</v>
          </cell>
        </row>
        <row r="42277">
          <cell r="D42277">
            <v>0</v>
          </cell>
        </row>
        <row r="42278">
          <cell r="D42278">
            <v>0</v>
          </cell>
        </row>
        <row r="42279">
          <cell r="D42279">
            <v>0</v>
          </cell>
        </row>
        <row r="42280">
          <cell r="D42280">
            <v>0</v>
          </cell>
        </row>
        <row r="42281">
          <cell r="D42281">
            <v>0</v>
          </cell>
        </row>
        <row r="42282">
          <cell r="D42282">
            <v>0</v>
          </cell>
        </row>
        <row r="42283">
          <cell r="D42283">
            <v>0</v>
          </cell>
        </row>
        <row r="42284">
          <cell r="D42284">
            <v>0</v>
          </cell>
        </row>
        <row r="42285">
          <cell r="D42285">
            <v>0</v>
          </cell>
        </row>
        <row r="42286">
          <cell r="D42286">
            <v>0</v>
          </cell>
        </row>
        <row r="42287">
          <cell r="D42287">
            <v>0</v>
          </cell>
        </row>
        <row r="42288">
          <cell r="D42288">
            <v>0</v>
          </cell>
        </row>
        <row r="42289">
          <cell r="D42289">
            <v>0</v>
          </cell>
        </row>
        <row r="42290">
          <cell r="D42290">
            <v>0</v>
          </cell>
        </row>
        <row r="42291">
          <cell r="D42291">
            <v>0</v>
          </cell>
        </row>
        <row r="42292">
          <cell r="D42292">
            <v>0</v>
          </cell>
        </row>
        <row r="42293">
          <cell r="D42293">
            <v>0</v>
          </cell>
        </row>
        <row r="42294">
          <cell r="D42294">
            <v>0</v>
          </cell>
        </row>
        <row r="42295">
          <cell r="D42295">
            <v>0</v>
          </cell>
        </row>
        <row r="42296">
          <cell r="D42296">
            <v>0</v>
          </cell>
        </row>
        <row r="42297">
          <cell r="D42297">
            <v>0</v>
          </cell>
        </row>
        <row r="42298">
          <cell r="D42298">
            <v>0</v>
          </cell>
        </row>
        <row r="42299">
          <cell r="D42299">
            <v>0</v>
          </cell>
        </row>
        <row r="42300">
          <cell r="D42300">
            <v>0</v>
          </cell>
        </row>
        <row r="42301">
          <cell r="D42301">
            <v>0</v>
          </cell>
        </row>
        <row r="42302">
          <cell r="D42302">
            <v>0</v>
          </cell>
        </row>
        <row r="42303">
          <cell r="D42303">
            <v>0</v>
          </cell>
        </row>
        <row r="42304">
          <cell r="D42304">
            <v>0</v>
          </cell>
        </row>
        <row r="42305">
          <cell r="D42305">
            <v>0</v>
          </cell>
        </row>
        <row r="42306">
          <cell r="D42306">
            <v>0</v>
          </cell>
        </row>
        <row r="42307">
          <cell r="D42307">
            <v>0</v>
          </cell>
        </row>
        <row r="42308">
          <cell r="D42308">
            <v>0</v>
          </cell>
        </row>
        <row r="42309">
          <cell r="D42309">
            <v>0</v>
          </cell>
        </row>
        <row r="42310">
          <cell r="D42310">
            <v>0</v>
          </cell>
        </row>
        <row r="42311">
          <cell r="D42311">
            <v>0</v>
          </cell>
        </row>
        <row r="42312">
          <cell r="D42312">
            <v>0</v>
          </cell>
        </row>
        <row r="42313">
          <cell r="D42313">
            <v>0</v>
          </cell>
        </row>
        <row r="42314">
          <cell r="D42314">
            <v>0</v>
          </cell>
        </row>
        <row r="42315">
          <cell r="D42315">
            <v>0</v>
          </cell>
        </row>
        <row r="42316">
          <cell r="D42316">
            <v>0</v>
          </cell>
        </row>
        <row r="42317">
          <cell r="D42317">
            <v>0</v>
          </cell>
        </row>
        <row r="42318">
          <cell r="D42318">
            <v>0</v>
          </cell>
        </row>
        <row r="42319">
          <cell r="D42319">
            <v>0</v>
          </cell>
        </row>
        <row r="42320">
          <cell r="D42320">
            <v>0</v>
          </cell>
        </row>
        <row r="42321">
          <cell r="D42321">
            <v>0</v>
          </cell>
        </row>
        <row r="42322">
          <cell r="D42322">
            <v>0</v>
          </cell>
        </row>
        <row r="42323">
          <cell r="D42323">
            <v>0</v>
          </cell>
        </row>
        <row r="42324">
          <cell r="D42324">
            <v>0</v>
          </cell>
        </row>
        <row r="42325">
          <cell r="D42325">
            <v>0</v>
          </cell>
        </row>
        <row r="42326">
          <cell r="D42326">
            <v>0</v>
          </cell>
        </row>
        <row r="42327">
          <cell r="D42327">
            <v>0</v>
          </cell>
        </row>
        <row r="42328">
          <cell r="D42328">
            <v>0</v>
          </cell>
        </row>
        <row r="42329">
          <cell r="D42329">
            <v>0</v>
          </cell>
        </row>
        <row r="42330">
          <cell r="D42330">
            <v>0</v>
          </cell>
        </row>
        <row r="42331">
          <cell r="D42331">
            <v>0</v>
          </cell>
        </row>
        <row r="42332">
          <cell r="D42332">
            <v>0</v>
          </cell>
        </row>
        <row r="42333">
          <cell r="D42333">
            <v>0</v>
          </cell>
        </row>
        <row r="42334">
          <cell r="D42334">
            <v>0</v>
          </cell>
        </row>
        <row r="42335">
          <cell r="D42335">
            <v>0</v>
          </cell>
        </row>
        <row r="42336">
          <cell r="D42336">
            <v>0</v>
          </cell>
        </row>
        <row r="42337">
          <cell r="D42337">
            <v>0</v>
          </cell>
        </row>
        <row r="42338">
          <cell r="D42338">
            <v>0</v>
          </cell>
        </row>
        <row r="42339">
          <cell r="D42339">
            <v>0</v>
          </cell>
        </row>
        <row r="42340">
          <cell r="D42340">
            <v>0</v>
          </cell>
        </row>
        <row r="42341">
          <cell r="D42341">
            <v>0</v>
          </cell>
        </row>
        <row r="42342">
          <cell r="D42342">
            <v>0</v>
          </cell>
        </row>
        <row r="42343">
          <cell r="D42343">
            <v>0</v>
          </cell>
        </row>
        <row r="42344">
          <cell r="D42344">
            <v>0</v>
          </cell>
        </row>
        <row r="42345">
          <cell r="D42345">
            <v>0</v>
          </cell>
        </row>
        <row r="42346">
          <cell r="D42346">
            <v>0</v>
          </cell>
        </row>
        <row r="42347">
          <cell r="D42347">
            <v>0</v>
          </cell>
        </row>
        <row r="42348">
          <cell r="D42348">
            <v>0</v>
          </cell>
        </row>
        <row r="42349">
          <cell r="D42349">
            <v>0</v>
          </cell>
        </row>
        <row r="42350">
          <cell r="D42350">
            <v>0</v>
          </cell>
        </row>
        <row r="42351">
          <cell r="D42351">
            <v>0</v>
          </cell>
        </row>
        <row r="42352">
          <cell r="D42352">
            <v>0</v>
          </cell>
        </row>
        <row r="42353">
          <cell r="D42353">
            <v>0</v>
          </cell>
        </row>
        <row r="42354">
          <cell r="D42354">
            <v>0</v>
          </cell>
        </row>
        <row r="42355">
          <cell r="D42355">
            <v>0</v>
          </cell>
        </row>
        <row r="42356">
          <cell r="D42356">
            <v>0</v>
          </cell>
        </row>
        <row r="42357">
          <cell r="D42357">
            <v>0</v>
          </cell>
        </row>
        <row r="42358">
          <cell r="D42358">
            <v>0</v>
          </cell>
        </row>
        <row r="42359">
          <cell r="D42359">
            <v>0</v>
          </cell>
        </row>
        <row r="42360">
          <cell r="D42360">
            <v>0</v>
          </cell>
        </row>
        <row r="42361">
          <cell r="D42361">
            <v>0</v>
          </cell>
        </row>
        <row r="42362">
          <cell r="D42362">
            <v>0</v>
          </cell>
        </row>
        <row r="42363">
          <cell r="D42363">
            <v>0</v>
          </cell>
        </row>
        <row r="42364">
          <cell r="D42364">
            <v>0</v>
          </cell>
        </row>
        <row r="42365">
          <cell r="D42365">
            <v>0</v>
          </cell>
        </row>
        <row r="42366">
          <cell r="D42366">
            <v>0</v>
          </cell>
        </row>
        <row r="42367">
          <cell r="D42367">
            <v>0</v>
          </cell>
        </row>
        <row r="42368">
          <cell r="D42368">
            <v>0</v>
          </cell>
        </row>
        <row r="42369">
          <cell r="D42369">
            <v>0</v>
          </cell>
        </row>
        <row r="42370">
          <cell r="D42370">
            <v>0</v>
          </cell>
        </row>
        <row r="42371">
          <cell r="D42371">
            <v>0</v>
          </cell>
        </row>
        <row r="42372">
          <cell r="D42372">
            <v>0</v>
          </cell>
        </row>
        <row r="42373">
          <cell r="D42373">
            <v>0</v>
          </cell>
        </row>
        <row r="42374">
          <cell r="D42374">
            <v>0</v>
          </cell>
        </row>
        <row r="42375">
          <cell r="D42375">
            <v>0</v>
          </cell>
        </row>
        <row r="42376">
          <cell r="D42376">
            <v>0</v>
          </cell>
        </row>
        <row r="42377">
          <cell r="D42377">
            <v>0</v>
          </cell>
        </row>
        <row r="42378">
          <cell r="D42378">
            <v>0</v>
          </cell>
        </row>
        <row r="42379">
          <cell r="D42379">
            <v>0</v>
          </cell>
        </row>
        <row r="42380">
          <cell r="D42380">
            <v>0</v>
          </cell>
        </row>
        <row r="42381">
          <cell r="D42381">
            <v>0</v>
          </cell>
        </row>
        <row r="42382">
          <cell r="D42382">
            <v>0</v>
          </cell>
        </row>
        <row r="42383">
          <cell r="D42383">
            <v>0</v>
          </cell>
        </row>
        <row r="42384">
          <cell r="D42384">
            <v>0</v>
          </cell>
        </row>
        <row r="42385">
          <cell r="D42385">
            <v>0</v>
          </cell>
        </row>
        <row r="42386">
          <cell r="D42386">
            <v>0</v>
          </cell>
        </row>
        <row r="42387">
          <cell r="D42387">
            <v>0</v>
          </cell>
        </row>
        <row r="42388">
          <cell r="D42388">
            <v>0</v>
          </cell>
        </row>
        <row r="42389">
          <cell r="D42389">
            <v>0</v>
          </cell>
        </row>
        <row r="42390">
          <cell r="D42390">
            <v>0</v>
          </cell>
        </row>
        <row r="42391">
          <cell r="D42391">
            <v>0</v>
          </cell>
        </row>
        <row r="42392">
          <cell r="D42392">
            <v>0</v>
          </cell>
        </row>
        <row r="42393">
          <cell r="D42393">
            <v>0</v>
          </cell>
        </row>
        <row r="42394">
          <cell r="D42394">
            <v>0</v>
          </cell>
        </row>
        <row r="42395">
          <cell r="D42395">
            <v>0</v>
          </cell>
        </row>
        <row r="42396">
          <cell r="D42396">
            <v>0</v>
          </cell>
        </row>
        <row r="42397">
          <cell r="D42397">
            <v>0</v>
          </cell>
        </row>
        <row r="42398">
          <cell r="D42398">
            <v>0</v>
          </cell>
        </row>
        <row r="42399">
          <cell r="D42399">
            <v>0</v>
          </cell>
        </row>
        <row r="42400">
          <cell r="D42400">
            <v>0</v>
          </cell>
        </row>
        <row r="42401">
          <cell r="D42401">
            <v>0</v>
          </cell>
        </row>
        <row r="42402">
          <cell r="D42402">
            <v>0</v>
          </cell>
        </row>
        <row r="42403">
          <cell r="D42403">
            <v>0</v>
          </cell>
        </row>
        <row r="42404">
          <cell r="D42404">
            <v>0</v>
          </cell>
        </row>
        <row r="42405">
          <cell r="D42405">
            <v>0</v>
          </cell>
        </row>
        <row r="42406">
          <cell r="D42406">
            <v>0</v>
          </cell>
        </row>
        <row r="42407">
          <cell r="D42407">
            <v>0</v>
          </cell>
        </row>
        <row r="42408">
          <cell r="D42408">
            <v>0</v>
          </cell>
        </row>
        <row r="42409">
          <cell r="D42409">
            <v>0</v>
          </cell>
        </row>
        <row r="42410">
          <cell r="D42410">
            <v>0</v>
          </cell>
        </row>
        <row r="42411">
          <cell r="D42411">
            <v>0</v>
          </cell>
        </row>
        <row r="42412">
          <cell r="D42412">
            <v>0</v>
          </cell>
        </row>
        <row r="42413">
          <cell r="D42413">
            <v>0</v>
          </cell>
        </row>
        <row r="42414">
          <cell r="D42414">
            <v>0</v>
          </cell>
        </row>
        <row r="42415">
          <cell r="D42415">
            <v>0</v>
          </cell>
        </row>
        <row r="42416">
          <cell r="D42416">
            <v>0</v>
          </cell>
        </row>
        <row r="42417">
          <cell r="D42417">
            <v>0</v>
          </cell>
        </row>
        <row r="42418">
          <cell r="D42418">
            <v>0</v>
          </cell>
        </row>
        <row r="42419">
          <cell r="D42419">
            <v>0</v>
          </cell>
        </row>
        <row r="42420">
          <cell r="D42420">
            <v>0</v>
          </cell>
        </row>
        <row r="42421">
          <cell r="D42421">
            <v>0</v>
          </cell>
        </row>
        <row r="42422">
          <cell r="D42422">
            <v>0</v>
          </cell>
        </row>
        <row r="42423">
          <cell r="D42423">
            <v>0</v>
          </cell>
        </row>
        <row r="42424">
          <cell r="D42424">
            <v>0</v>
          </cell>
        </row>
        <row r="42425">
          <cell r="D42425">
            <v>0</v>
          </cell>
        </row>
        <row r="42426">
          <cell r="D42426">
            <v>0</v>
          </cell>
        </row>
        <row r="42427">
          <cell r="D42427">
            <v>0</v>
          </cell>
        </row>
        <row r="42428">
          <cell r="D42428">
            <v>0</v>
          </cell>
        </row>
        <row r="42429">
          <cell r="D42429">
            <v>0</v>
          </cell>
        </row>
        <row r="42430">
          <cell r="D42430">
            <v>0</v>
          </cell>
        </row>
        <row r="42431">
          <cell r="D42431">
            <v>0</v>
          </cell>
        </row>
        <row r="42432">
          <cell r="D42432">
            <v>0</v>
          </cell>
        </row>
        <row r="42433">
          <cell r="D42433">
            <v>0</v>
          </cell>
        </row>
        <row r="42434">
          <cell r="D42434">
            <v>0</v>
          </cell>
        </row>
        <row r="42435">
          <cell r="D42435">
            <v>0</v>
          </cell>
        </row>
        <row r="42436">
          <cell r="D42436">
            <v>0</v>
          </cell>
        </row>
        <row r="42437">
          <cell r="D42437">
            <v>0</v>
          </cell>
        </row>
        <row r="42438">
          <cell r="D42438">
            <v>0</v>
          </cell>
        </row>
        <row r="42439">
          <cell r="D42439">
            <v>0</v>
          </cell>
        </row>
        <row r="42440">
          <cell r="D42440">
            <v>0</v>
          </cell>
        </row>
        <row r="42441">
          <cell r="D42441">
            <v>0</v>
          </cell>
        </row>
        <row r="42442">
          <cell r="D42442">
            <v>0</v>
          </cell>
        </row>
        <row r="42443">
          <cell r="D42443">
            <v>0</v>
          </cell>
        </row>
        <row r="42444">
          <cell r="D42444">
            <v>0</v>
          </cell>
        </row>
        <row r="42445">
          <cell r="D42445">
            <v>0</v>
          </cell>
        </row>
        <row r="42446">
          <cell r="D42446">
            <v>0</v>
          </cell>
        </row>
        <row r="42447">
          <cell r="D42447">
            <v>0</v>
          </cell>
        </row>
        <row r="42448">
          <cell r="D42448">
            <v>0</v>
          </cell>
        </row>
        <row r="42449">
          <cell r="D42449">
            <v>0</v>
          </cell>
        </row>
        <row r="42450">
          <cell r="D42450">
            <v>0</v>
          </cell>
        </row>
        <row r="42451">
          <cell r="D42451">
            <v>0</v>
          </cell>
        </row>
        <row r="42452">
          <cell r="D42452">
            <v>0</v>
          </cell>
        </row>
        <row r="42453">
          <cell r="D42453">
            <v>0</v>
          </cell>
        </row>
        <row r="42454">
          <cell r="D42454">
            <v>0</v>
          </cell>
        </row>
        <row r="42455">
          <cell r="D42455">
            <v>0</v>
          </cell>
        </row>
        <row r="42456">
          <cell r="D42456">
            <v>0</v>
          </cell>
        </row>
        <row r="42457">
          <cell r="D42457">
            <v>0</v>
          </cell>
        </row>
        <row r="42458">
          <cell r="D42458">
            <v>0</v>
          </cell>
        </row>
        <row r="42459">
          <cell r="D42459">
            <v>0</v>
          </cell>
        </row>
        <row r="42460">
          <cell r="D42460">
            <v>0</v>
          </cell>
        </row>
        <row r="42461">
          <cell r="D42461">
            <v>0</v>
          </cell>
        </row>
        <row r="42462">
          <cell r="D42462">
            <v>0</v>
          </cell>
        </row>
        <row r="42463">
          <cell r="D42463">
            <v>0</v>
          </cell>
        </row>
        <row r="42464">
          <cell r="D42464">
            <v>0</v>
          </cell>
        </row>
        <row r="42465">
          <cell r="D42465">
            <v>0</v>
          </cell>
        </row>
        <row r="42466">
          <cell r="D42466">
            <v>0</v>
          </cell>
        </row>
        <row r="42467">
          <cell r="D42467">
            <v>0</v>
          </cell>
        </row>
        <row r="42468">
          <cell r="D42468">
            <v>0</v>
          </cell>
        </row>
        <row r="42469">
          <cell r="D42469">
            <v>0</v>
          </cell>
        </row>
        <row r="42470">
          <cell r="D42470">
            <v>0</v>
          </cell>
        </row>
        <row r="42471">
          <cell r="D42471">
            <v>0</v>
          </cell>
        </row>
        <row r="42472">
          <cell r="D42472">
            <v>0</v>
          </cell>
        </row>
        <row r="42473">
          <cell r="D42473">
            <v>0</v>
          </cell>
        </row>
        <row r="42474">
          <cell r="D42474">
            <v>0</v>
          </cell>
        </row>
        <row r="42475">
          <cell r="D42475">
            <v>0</v>
          </cell>
        </row>
        <row r="42476">
          <cell r="D42476">
            <v>0</v>
          </cell>
        </row>
        <row r="42477">
          <cell r="D42477">
            <v>0</v>
          </cell>
        </row>
        <row r="42478">
          <cell r="D42478">
            <v>0</v>
          </cell>
        </row>
        <row r="42479">
          <cell r="D42479">
            <v>0</v>
          </cell>
        </row>
        <row r="42480">
          <cell r="D42480">
            <v>0</v>
          </cell>
        </row>
        <row r="42481">
          <cell r="D42481">
            <v>0</v>
          </cell>
        </row>
        <row r="42482">
          <cell r="D42482">
            <v>0</v>
          </cell>
        </row>
        <row r="42483">
          <cell r="D42483">
            <v>0</v>
          </cell>
        </row>
        <row r="42484">
          <cell r="D42484">
            <v>0</v>
          </cell>
        </row>
        <row r="42485">
          <cell r="D42485">
            <v>0</v>
          </cell>
        </row>
        <row r="42486">
          <cell r="D42486">
            <v>0</v>
          </cell>
        </row>
        <row r="42487">
          <cell r="D42487">
            <v>0</v>
          </cell>
        </row>
        <row r="42488">
          <cell r="D42488">
            <v>0</v>
          </cell>
        </row>
        <row r="42489">
          <cell r="D42489">
            <v>0</v>
          </cell>
        </row>
        <row r="42490">
          <cell r="D42490">
            <v>0</v>
          </cell>
        </row>
        <row r="42491">
          <cell r="D42491">
            <v>0</v>
          </cell>
        </row>
        <row r="42492">
          <cell r="D42492">
            <v>0</v>
          </cell>
        </row>
        <row r="42493">
          <cell r="D42493">
            <v>0</v>
          </cell>
        </row>
        <row r="42494">
          <cell r="D42494">
            <v>0</v>
          </cell>
        </row>
        <row r="42495">
          <cell r="D42495">
            <v>0</v>
          </cell>
        </row>
        <row r="42496">
          <cell r="D42496">
            <v>0</v>
          </cell>
        </row>
        <row r="42497">
          <cell r="D42497">
            <v>0</v>
          </cell>
        </row>
        <row r="42498">
          <cell r="D42498">
            <v>0</v>
          </cell>
        </row>
        <row r="42499">
          <cell r="D42499">
            <v>0</v>
          </cell>
        </row>
        <row r="42500">
          <cell r="D42500">
            <v>0</v>
          </cell>
        </row>
        <row r="42501">
          <cell r="D42501">
            <v>0</v>
          </cell>
        </row>
        <row r="42502">
          <cell r="D42502">
            <v>0</v>
          </cell>
        </row>
        <row r="42503">
          <cell r="D42503">
            <v>0</v>
          </cell>
        </row>
        <row r="42504">
          <cell r="D42504">
            <v>0</v>
          </cell>
        </row>
        <row r="42505">
          <cell r="D42505">
            <v>0</v>
          </cell>
        </row>
        <row r="42506">
          <cell r="D42506">
            <v>0</v>
          </cell>
        </row>
        <row r="42507">
          <cell r="D42507">
            <v>0</v>
          </cell>
        </row>
        <row r="42508">
          <cell r="D42508">
            <v>0</v>
          </cell>
        </row>
        <row r="42509">
          <cell r="D42509">
            <v>0</v>
          </cell>
        </row>
        <row r="42510">
          <cell r="D42510">
            <v>0</v>
          </cell>
        </row>
        <row r="42511">
          <cell r="D42511">
            <v>0</v>
          </cell>
        </row>
        <row r="42512">
          <cell r="D42512">
            <v>0</v>
          </cell>
        </row>
        <row r="42513">
          <cell r="D42513">
            <v>0</v>
          </cell>
        </row>
        <row r="42514">
          <cell r="D42514">
            <v>0</v>
          </cell>
        </row>
        <row r="42515">
          <cell r="D42515">
            <v>0</v>
          </cell>
        </row>
        <row r="42516">
          <cell r="D42516">
            <v>0</v>
          </cell>
        </row>
        <row r="42517">
          <cell r="D42517">
            <v>0</v>
          </cell>
        </row>
        <row r="42518">
          <cell r="D42518">
            <v>0</v>
          </cell>
        </row>
        <row r="42519">
          <cell r="D42519">
            <v>0</v>
          </cell>
        </row>
        <row r="42520">
          <cell r="D42520">
            <v>0</v>
          </cell>
        </row>
        <row r="42521">
          <cell r="D42521">
            <v>0</v>
          </cell>
        </row>
        <row r="42522">
          <cell r="D42522">
            <v>0</v>
          </cell>
        </row>
        <row r="42523">
          <cell r="D42523">
            <v>0</v>
          </cell>
        </row>
        <row r="42524">
          <cell r="D42524">
            <v>0</v>
          </cell>
        </row>
        <row r="42525">
          <cell r="D42525">
            <v>0</v>
          </cell>
        </row>
        <row r="42526">
          <cell r="D42526">
            <v>0</v>
          </cell>
        </row>
        <row r="42527">
          <cell r="D42527">
            <v>0</v>
          </cell>
        </row>
        <row r="42528">
          <cell r="D42528">
            <v>0</v>
          </cell>
        </row>
        <row r="42529">
          <cell r="D42529">
            <v>0</v>
          </cell>
        </row>
        <row r="42530">
          <cell r="D42530">
            <v>0</v>
          </cell>
        </row>
        <row r="42531">
          <cell r="D42531">
            <v>0</v>
          </cell>
        </row>
        <row r="42532">
          <cell r="D42532">
            <v>0</v>
          </cell>
        </row>
        <row r="42533">
          <cell r="D42533">
            <v>0</v>
          </cell>
        </row>
        <row r="42534">
          <cell r="D42534">
            <v>0</v>
          </cell>
        </row>
        <row r="42535">
          <cell r="D42535">
            <v>0</v>
          </cell>
        </row>
        <row r="42536">
          <cell r="D42536">
            <v>0</v>
          </cell>
        </row>
        <row r="42537">
          <cell r="D42537">
            <v>0</v>
          </cell>
        </row>
        <row r="42538">
          <cell r="D42538">
            <v>0</v>
          </cell>
        </row>
        <row r="42539">
          <cell r="D42539">
            <v>0</v>
          </cell>
        </row>
        <row r="42540">
          <cell r="D42540">
            <v>0</v>
          </cell>
        </row>
        <row r="42541">
          <cell r="D42541">
            <v>0</v>
          </cell>
        </row>
        <row r="42542">
          <cell r="D42542">
            <v>0</v>
          </cell>
        </row>
        <row r="42543">
          <cell r="D42543">
            <v>0</v>
          </cell>
        </row>
        <row r="42544">
          <cell r="D42544">
            <v>0</v>
          </cell>
        </row>
        <row r="42545">
          <cell r="D42545">
            <v>0</v>
          </cell>
        </row>
        <row r="42546">
          <cell r="D42546">
            <v>0</v>
          </cell>
        </row>
        <row r="42547">
          <cell r="D42547">
            <v>0</v>
          </cell>
        </row>
        <row r="42548">
          <cell r="D42548">
            <v>0</v>
          </cell>
        </row>
        <row r="42549">
          <cell r="D42549">
            <v>0</v>
          </cell>
        </row>
        <row r="42550">
          <cell r="D42550">
            <v>0</v>
          </cell>
        </row>
        <row r="42551">
          <cell r="D42551">
            <v>0</v>
          </cell>
        </row>
        <row r="42552">
          <cell r="D42552">
            <v>0</v>
          </cell>
        </row>
        <row r="42553">
          <cell r="D42553">
            <v>0</v>
          </cell>
        </row>
        <row r="42554">
          <cell r="D42554">
            <v>0</v>
          </cell>
        </row>
        <row r="42555">
          <cell r="D42555">
            <v>0</v>
          </cell>
        </row>
        <row r="42556">
          <cell r="D42556">
            <v>0</v>
          </cell>
        </row>
        <row r="42557">
          <cell r="D42557">
            <v>0</v>
          </cell>
        </row>
        <row r="42558">
          <cell r="D42558">
            <v>0</v>
          </cell>
        </row>
        <row r="42559">
          <cell r="D42559">
            <v>0</v>
          </cell>
        </row>
        <row r="42560">
          <cell r="D42560">
            <v>0</v>
          </cell>
        </row>
        <row r="42561">
          <cell r="D42561">
            <v>0</v>
          </cell>
        </row>
        <row r="42562">
          <cell r="D42562">
            <v>0</v>
          </cell>
        </row>
        <row r="42563">
          <cell r="D42563">
            <v>0</v>
          </cell>
        </row>
        <row r="42564">
          <cell r="D42564">
            <v>0</v>
          </cell>
        </row>
        <row r="42565">
          <cell r="D42565">
            <v>0</v>
          </cell>
        </row>
        <row r="42566">
          <cell r="D42566">
            <v>0</v>
          </cell>
        </row>
        <row r="42567">
          <cell r="D42567">
            <v>0</v>
          </cell>
        </row>
        <row r="42568">
          <cell r="D42568">
            <v>0</v>
          </cell>
        </row>
        <row r="42569">
          <cell r="D42569">
            <v>0</v>
          </cell>
        </row>
        <row r="42570">
          <cell r="D42570">
            <v>0</v>
          </cell>
        </row>
        <row r="42571">
          <cell r="D42571">
            <v>0</v>
          </cell>
        </row>
        <row r="42572">
          <cell r="D42572">
            <v>0</v>
          </cell>
        </row>
        <row r="42573">
          <cell r="D42573">
            <v>0</v>
          </cell>
        </row>
        <row r="42574">
          <cell r="D42574">
            <v>0</v>
          </cell>
        </row>
        <row r="42575">
          <cell r="D42575">
            <v>0</v>
          </cell>
        </row>
        <row r="42576">
          <cell r="D42576">
            <v>0</v>
          </cell>
        </row>
        <row r="42577">
          <cell r="D42577">
            <v>0</v>
          </cell>
        </row>
        <row r="42578">
          <cell r="D42578">
            <v>0</v>
          </cell>
        </row>
        <row r="42579">
          <cell r="D42579">
            <v>0</v>
          </cell>
        </row>
        <row r="42580">
          <cell r="D42580">
            <v>0</v>
          </cell>
        </row>
        <row r="42581">
          <cell r="D42581">
            <v>0</v>
          </cell>
        </row>
        <row r="42582">
          <cell r="D42582">
            <v>0</v>
          </cell>
        </row>
        <row r="42583">
          <cell r="D42583">
            <v>0</v>
          </cell>
        </row>
        <row r="42584">
          <cell r="D42584">
            <v>0</v>
          </cell>
        </row>
        <row r="42585">
          <cell r="D42585">
            <v>0</v>
          </cell>
        </row>
        <row r="42586">
          <cell r="D42586">
            <v>0</v>
          </cell>
        </row>
        <row r="42587">
          <cell r="D42587">
            <v>0</v>
          </cell>
        </row>
        <row r="42588">
          <cell r="D42588">
            <v>0</v>
          </cell>
        </row>
        <row r="42589">
          <cell r="D42589">
            <v>0</v>
          </cell>
        </row>
        <row r="42590">
          <cell r="D42590">
            <v>0</v>
          </cell>
        </row>
        <row r="42591">
          <cell r="D42591">
            <v>0</v>
          </cell>
        </row>
        <row r="42592">
          <cell r="D42592">
            <v>0</v>
          </cell>
        </row>
        <row r="42593">
          <cell r="D42593">
            <v>0</v>
          </cell>
        </row>
        <row r="42594">
          <cell r="D42594">
            <v>0</v>
          </cell>
        </row>
        <row r="42595">
          <cell r="D42595">
            <v>0</v>
          </cell>
        </row>
        <row r="42596">
          <cell r="D42596">
            <v>0</v>
          </cell>
        </row>
        <row r="42597">
          <cell r="D42597">
            <v>0</v>
          </cell>
        </row>
        <row r="42598">
          <cell r="D42598">
            <v>0</v>
          </cell>
        </row>
        <row r="42599">
          <cell r="D42599">
            <v>0</v>
          </cell>
        </row>
        <row r="42600">
          <cell r="D42600">
            <v>0</v>
          </cell>
        </row>
        <row r="42601">
          <cell r="D42601">
            <v>0</v>
          </cell>
        </row>
        <row r="42602">
          <cell r="D42602">
            <v>0</v>
          </cell>
        </row>
        <row r="42603">
          <cell r="D42603">
            <v>0</v>
          </cell>
        </row>
        <row r="42604">
          <cell r="D42604">
            <v>0</v>
          </cell>
        </row>
        <row r="42605">
          <cell r="D42605">
            <v>0</v>
          </cell>
        </row>
        <row r="42606">
          <cell r="D42606">
            <v>0</v>
          </cell>
        </row>
        <row r="42607">
          <cell r="D42607">
            <v>0</v>
          </cell>
        </row>
        <row r="42608">
          <cell r="D42608">
            <v>0</v>
          </cell>
        </row>
        <row r="42609">
          <cell r="D42609">
            <v>0</v>
          </cell>
        </row>
        <row r="42610">
          <cell r="D42610">
            <v>0</v>
          </cell>
        </row>
        <row r="42611">
          <cell r="D42611">
            <v>0</v>
          </cell>
        </row>
        <row r="42612">
          <cell r="D42612">
            <v>0</v>
          </cell>
        </row>
        <row r="42613">
          <cell r="D42613">
            <v>0</v>
          </cell>
        </row>
        <row r="42614">
          <cell r="D42614">
            <v>0</v>
          </cell>
        </row>
        <row r="42615">
          <cell r="D42615">
            <v>0</v>
          </cell>
        </row>
        <row r="42616">
          <cell r="D42616">
            <v>0</v>
          </cell>
        </row>
        <row r="42617">
          <cell r="D42617">
            <v>0</v>
          </cell>
        </row>
        <row r="42618">
          <cell r="D42618">
            <v>0</v>
          </cell>
        </row>
        <row r="42619">
          <cell r="D42619">
            <v>0</v>
          </cell>
        </row>
        <row r="42620">
          <cell r="D42620">
            <v>0</v>
          </cell>
        </row>
        <row r="42621">
          <cell r="D42621">
            <v>0</v>
          </cell>
        </row>
        <row r="42622">
          <cell r="D42622">
            <v>0</v>
          </cell>
        </row>
        <row r="42623">
          <cell r="D42623">
            <v>0</v>
          </cell>
        </row>
        <row r="42624">
          <cell r="D42624">
            <v>0</v>
          </cell>
        </row>
        <row r="42625">
          <cell r="D42625">
            <v>0</v>
          </cell>
        </row>
        <row r="42626">
          <cell r="D42626">
            <v>0</v>
          </cell>
        </row>
        <row r="42627">
          <cell r="D42627">
            <v>0</v>
          </cell>
        </row>
        <row r="42628">
          <cell r="D42628">
            <v>0</v>
          </cell>
        </row>
        <row r="42629">
          <cell r="D42629">
            <v>0</v>
          </cell>
        </row>
        <row r="42630">
          <cell r="D42630">
            <v>0</v>
          </cell>
        </row>
        <row r="42631">
          <cell r="D42631">
            <v>0</v>
          </cell>
        </row>
        <row r="42632">
          <cell r="D42632">
            <v>0</v>
          </cell>
        </row>
        <row r="42633">
          <cell r="D42633">
            <v>0</v>
          </cell>
        </row>
        <row r="42634">
          <cell r="D42634">
            <v>0</v>
          </cell>
        </row>
        <row r="42635">
          <cell r="D42635">
            <v>0</v>
          </cell>
        </row>
        <row r="42636">
          <cell r="D42636">
            <v>0</v>
          </cell>
        </row>
        <row r="42637">
          <cell r="D42637">
            <v>0</v>
          </cell>
        </row>
        <row r="42638">
          <cell r="D42638">
            <v>0</v>
          </cell>
        </row>
        <row r="42639">
          <cell r="D42639">
            <v>0</v>
          </cell>
        </row>
        <row r="42640">
          <cell r="D42640">
            <v>0</v>
          </cell>
        </row>
        <row r="42641">
          <cell r="D42641">
            <v>0</v>
          </cell>
        </row>
        <row r="42642">
          <cell r="D42642">
            <v>0</v>
          </cell>
        </row>
        <row r="42643">
          <cell r="D42643">
            <v>0</v>
          </cell>
        </row>
        <row r="42644">
          <cell r="D42644">
            <v>0</v>
          </cell>
        </row>
        <row r="42645">
          <cell r="D42645">
            <v>0</v>
          </cell>
        </row>
        <row r="42646">
          <cell r="D42646">
            <v>0</v>
          </cell>
        </row>
        <row r="42647">
          <cell r="D42647">
            <v>0</v>
          </cell>
        </row>
        <row r="42648">
          <cell r="D42648">
            <v>0</v>
          </cell>
        </row>
        <row r="42649">
          <cell r="D42649">
            <v>0</v>
          </cell>
        </row>
        <row r="42650">
          <cell r="D42650">
            <v>0</v>
          </cell>
        </row>
        <row r="42651">
          <cell r="D42651">
            <v>0</v>
          </cell>
        </row>
        <row r="42652">
          <cell r="D42652">
            <v>0</v>
          </cell>
        </row>
        <row r="42653">
          <cell r="D42653">
            <v>0</v>
          </cell>
        </row>
        <row r="42654">
          <cell r="D42654">
            <v>0</v>
          </cell>
        </row>
        <row r="42655">
          <cell r="D42655">
            <v>0</v>
          </cell>
        </row>
        <row r="42656">
          <cell r="D42656">
            <v>0</v>
          </cell>
        </row>
        <row r="42657">
          <cell r="D42657">
            <v>0</v>
          </cell>
        </row>
        <row r="42658">
          <cell r="D42658">
            <v>0</v>
          </cell>
        </row>
        <row r="42659">
          <cell r="D42659">
            <v>0</v>
          </cell>
        </row>
        <row r="42660">
          <cell r="D42660">
            <v>0</v>
          </cell>
        </row>
        <row r="42661">
          <cell r="D42661">
            <v>0</v>
          </cell>
        </row>
        <row r="42662">
          <cell r="D42662">
            <v>0</v>
          </cell>
        </row>
        <row r="42663">
          <cell r="D42663">
            <v>0</v>
          </cell>
        </row>
        <row r="42664">
          <cell r="D42664">
            <v>0</v>
          </cell>
        </row>
        <row r="42665">
          <cell r="D42665">
            <v>0</v>
          </cell>
        </row>
        <row r="42666">
          <cell r="D42666">
            <v>0</v>
          </cell>
        </row>
        <row r="42667">
          <cell r="D42667">
            <v>0</v>
          </cell>
        </row>
        <row r="42668">
          <cell r="D42668">
            <v>0</v>
          </cell>
        </row>
        <row r="42669">
          <cell r="D42669">
            <v>0</v>
          </cell>
        </row>
        <row r="42670">
          <cell r="D42670">
            <v>0</v>
          </cell>
        </row>
        <row r="42671">
          <cell r="D42671">
            <v>0</v>
          </cell>
        </row>
        <row r="42672">
          <cell r="D42672">
            <v>0</v>
          </cell>
        </row>
        <row r="42673">
          <cell r="D42673">
            <v>0</v>
          </cell>
        </row>
        <row r="42674">
          <cell r="D42674">
            <v>0</v>
          </cell>
        </row>
        <row r="42675">
          <cell r="D42675">
            <v>0</v>
          </cell>
        </row>
        <row r="42676">
          <cell r="D42676">
            <v>0</v>
          </cell>
        </row>
        <row r="42677">
          <cell r="D42677">
            <v>0</v>
          </cell>
        </row>
        <row r="42678">
          <cell r="D42678">
            <v>0</v>
          </cell>
        </row>
        <row r="42679">
          <cell r="D42679">
            <v>0</v>
          </cell>
        </row>
        <row r="42680">
          <cell r="D42680">
            <v>0</v>
          </cell>
        </row>
        <row r="42681">
          <cell r="D42681">
            <v>0</v>
          </cell>
        </row>
        <row r="42682">
          <cell r="D42682">
            <v>0</v>
          </cell>
        </row>
        <row r="42683">
          <cell r="D42683">
            <v>0</v>
          </cell>
        </row>
        <row r="42684">
          <cell r="D42684">
            <v>0</v>
          </cell>
        </row>
        <row r="42685">
          <cell r="D42685">
            <v>0</v>
          </cell>
        </row>
        <row r="42686">
          <cell r="D42686">
            <v>0</v>
          </cell>
        </row>
        <row r="42687">
          <cell r="D42687">
            <v>0</v>
          </cell>
        </row>
        <row r="42688">
          <cell r="D42688">
            <v>0</v>
          </cell>
        </row>
        <row r="42689">
          <cell r="D42689">
            <v>0</v>
          </cell>
        </row>
        <row r="42690">
          <cell r="D42690">
            <v>0</v>
          </cell>
        </row>
        <row r="42691">
          <cell r="D42691">
            <v>0</v>
          </cell>
        </row>
        <row r="42692">
          <cell r="D42692">
            <v>0</v>
          </cell>
        </row>
        <row r="42693">
          <cell r="D42693">
            <v>0</v>
          </cell>
        </row>
        <row r="42694">
          <cell r="D42694">
            <v>0</v>
          </cell>
        </row>
        <row r="42695">
          <cell r="D42695">
            <v>0</v>
          </cell>
        </row>
        <row r="42696">
          <cell r="D42696">
            <v>0</v>
          </cell>
        </row>
        <row r="42697">
          <cell r="D42697">
            <v>0</v>
          </cell>
        </row>
        <row r="42698">
          <cell r="D42698">
            <v>0</v>
          </cell>
        </row>
        <row r="42699">
          <cell r="D42699">
            <v>0</v>
          </cell>
        </row>
        <row r="42700">
          <cell r="D42700">
            <v>0</v>
          </cell>
        </row>
        <row r="42701">
          <cell r="D42701">
            <v>0</v>
          </cell>
        </row>
        <row r="42702">
          <cell r="D42702">
            <v>0</v>
          </cell>
        </row>
        <row r="42703">
          <cell r="D42703">
            <v>0</v>
          </cell>
        </row>
        <row r="42704">
          <cell r="D42704">
            <v>0</v>
          </cell>
        </row>
        <row r="42705">
          <cell r="D42705">
            <v>0</v>
          </cell>
        </row>
        <row r="42706">
          <cell r="D42706">
            <v>0</v>
          </cell>
        </row>
        <row r="42707">
          <cell r="D42707">
            <v>0</v>
          </cell>
        </row>
        <row r="42708">
          <cell r="D42708">
            <v>0</v>
          </cell>
        </row>
        <row r="42709">
          <cell r="D42709">
            <v>0</v>
          </cell>
        </row>
        <row r="42710">
          <cell r="D42710">
            <v>0</v>
          </cell>
        </row>
        <row r="42711">
          <cell r="D42711">
            <v>0</v>
          </cell>
        </row>
        <row r="42712">
          <cell r="D42712">
            <v>0</v>
          </cell>
        </row>
        <row r="42713">
          <cell r="D42713">
            <v>0</v>
          </cell>
        </row>
        <row r="42714">
          <cell r="D42714">
            <v>0</v>
          </cell>
        </row>
        <row r="42715">
          <cell r="D42715">
            <v>0</v>
          </cell>
        </row>
        <row r="42716">
          <cell r="D42716">
            <v>0</v>
          </cell>
        </row>
        <row r="42717">
          <cell r="D42717">
            <v>0</v>
          </cell>
        </row>
        <row r="42718">
          <cell r="D42718">
            <v>0</v>
          </cell>
        </row>
        <row r="42719">
          <cell r="D42719">
            <v>0</v>
          </cell>
        </row>
        <row r="42720">
          <cell r="D42720">
            <v>0</v>
          </cell>
        </row>
        <row r="42721">
          <cell r="D42721">
            <v>0</v>
          </cell>
        </row>
        <row r="42722">
          <cell r="D42722">
            <v>0</v>
          </cell>
        </row>
        <row r="42723">
          <cell r="D42723">
            <v>0</v>
          </cell>
        </row>
        <row r="42724">
          <cell r="D42724">
            <v>0</v>
          </cell>
        </row>
        <row r="42725">
          <cell r="D42725">
            <v>0</v>
          </cell>
        </row>
        <row r="42726">
          <cell r="D42726">
            <v>0</v>
          </cell>
        </row>
        <row r="42727">
          <cell r="D42727">
            <v>0</v>
          </cell>
        </row>
        <row r="42728">
          <cell r="D42728">
            <v>0</v>
          </cell>
        </row>
        <row r="42729">
          <cell r="D42729">
            <v>0</v>
          </cell>
        </row>
        <row r="42730">
          <cell r="D42730">
            <v>0</v>
          </cell>
        </row>
        <row r="42731">
          <cell r="D42731">
            <v>0</v>
          </cell>
        </row>
        <row r="42732">
          <cell r="D42732">
            <v>0</v>
          </cell>
        </row>
        <row r="42733">
          <cell r="D42733">
            <v>0</v>
          </cell>
        </row>
        <row r="42734">
          <cell r="D42734">
            <v>0</v>
          </cell>
        </row>
        <row r="42735">
          <cell r="D42735">
            <v>0</v>
          </cell>
        </row>
        <row r="42736">
          <cell r="D42736">
            <v>0</v>
          </cell>
        </row>
        <row r="42737">
          <cell r="D42737">
            <v>0</v>
          </cell>
        </row>
        <row r="42738">
          <cell r="D42738">
            <v>0</v>
          </cell>
        </row>
        <row r="42739">
          <cell r="D42739">
            <v>0</v>
          </cell>
        </row>
        <row r="42740">
          <cell r="D42740">
            <v>0</v>
          </cell>
        </row>
        <row r="42741">
          <cell r="D42741">
            <v>0</v>
          </cell>
        </row>
        <row r="42742">
          <cell r="D42742">
            <v>0</v>
          </cell>
        </row>
        <row r="42743">
          <cell r="D42743">
            <v>0</v>
          </cell>
        </row>
        <row r="42744">
          <cell r="D42744">
            <v>0</v>
          </cell>
        </row>
        <row r="42745">
          <cell r="D42745">
            <v>0</v>
          </cell>
        </row>
        <row r="42746">
          <cell r="D42746">
            <v>0</v>
          </cell>
        </row>
        <row r="42747">
          <cell r="D42747">
            <v>0</v>
          </cell>
        </row>
        <row r="42748">
          <cell r="D42748">
            <v>0</v>
          </cell>
        </row>
        <row r="42749">
          <cell r="D42749">
            <v>0</v>
          </cell>
        </row>
        <row r="42750">
          <cell r="D42750">
            <v>0</v>
          </cell>
        </row>
        <row r="42751">
          <cell r="D42751">
            <v>0</v>
          </cell>
        </row>
        <row r="42752">
          <cell r="D42752">
            <v>0</v>
          </cell>
        </row>
        <row r="42753">
          <cell r="D42753">
            <v>0</v>
          </cell>
        </row>
        <row r="42754">
          <cell r="D42754">
            <v>0</v>
          </cell>
        </row>
        <row r="42755">
          <cell r="D42755">
            <v>0</v>
          </cell>
        </row>
        <row r="42756">
          <cell r="D42756">
            <v>0</v>
          </cell>
        </row>
        <row r="42757">
          <cell r="D42757">
            <v>0</v>
          </cell>
        </row>
        <row r="42758">
          <cell r="D42758">
            <v>0</v>
          </cell>
        </row>
        <row r="42759">
          <cell r="D42759">
            <v>0</v>
          </cell>
        </row>
        <row r="42760">
          <cell r="D42760">
            <v>0</v>
          </cell>
        </row>
        <row r="42761">
          <cell r="D42761">
            <v>0</v>
          </cell>
        </row>
        <row r="42762">
          <cell r="D42762">
            <v>0</v>
          </cell>
        </row>
        <row r="42763">
          <cell r="D42763">
            <v>0</v>
          </cell>
        </row>
        <row r="42764">
          <cell r="D42764">
            <v>0</v>
          </cell>
        </row>
        <row r="42765">
          <cell r="D42765">
            <v>0</v>
          </cell>
        </row>
        <row r="42766">
          <cell r="D42766">
            <v>0</v>
          </cell>
        </row>
        <row r="42767">
          <cell r="D42767">
            <v>0</v>
          </cell>
        </row>
        <row r="42768">
          <cell r="D42768">
            <v>0</v>
          </cell>
        </row>
        <row r="42769">
          <cell r="D42769">
            <v>0</v>
          </cell>
        </row>
        <row r="42770">
          <cell r="D42770">
            <v>0</v>
          </cell>
        </row>
        <row r="42771">
          <cell r="D42771">
            <v>0</v>
          </cell>
        </row>
        <row r="42772">
          <cell r="D42772">
            <v>0</v>
          </cell>
        </row>
        <row r="42773">
          <cell r="D42773">
            <v>0</v>
          </cell>
        </row>
        <row r="42774">
          <cell r="D42774">
            <v>0</v>
          </cell>
        </row>
        <row r="42775">
          <cell r="D42775">
            <v>0</v>
          </cell>
        </row>
        <row r="42776">
          <cell r="D42776">
            <v>0</v>
          </cell>
        </row>
        <row r="42777">
          <cell r="D42777">
            <v>0</v>
          </cell>
        </row>
        <row r="42778">
          <cell r="D42778">
            <v>0</v>
          </cell>
        </row>
        <row r="42779">
          <cell r="D42779">
            <v>0</v>
          </cell>
        </row>
        <row r="42780">
          <cell r="D42780">
            <v>0</v>
          </cell>
        </row>
        <row r="42781">
          <cell r="D42781">
            <v>0</v>
          </cell>
        </row>
        <row r="42782">
          <cell r="D42782">
            <v>0</v>
          </cell>
        </row>
        <row r="42783">
          <cell r="D42783">
            <v>0</v>
          </cell>
        </row>
        <row r="42784">
          <cell r="D42784">
            <v>0</v>
          </cell>
        </row>
        <row r="42785">
          <cell r="D42785">
            <v>0</v>
          </cell>
        </row>
        <row r="42786">
          <cell r="D42786">
            <v>0</v>
          </cell>
        </row>
        <row r="42787">
          <cell r="D42787">
            <v>0</v>
          </cell>
        </row>
        <row r="42788">
          <cell r="D42788">
            <v>0</v>
          </cell>
        </row>
        <row r="42789">
          <cell r="D42789">
            <v>0</v>
          </cell>
        </row>
        <row r="42790">
          <cell r="D42790">
            <v>0</v>
          </cell>
        </row>
        <row r="42791">
          <cell r="D42791">
            <v>0</v>
          </cell>
        </row>
        <row r="42792">
          <cell r="D42792">
            <v>0</v>
          </cell>
        </row>
        <row r="42793">
          <cell r="D42793">
            <v>0</v>
          </cell>
        </row>
        <row r="42794">
          <cell r="D42794">
            <v>0</v>
          </cell>
        </row>
        <row r="42795">
          <cell r="D42795">
            <v>0</v>
          </cell>
        </row>
        <row r="42796">
          <cell r="D42796">
            <v>0</v>
          </cell>
        </row>
        <row r="42797">
          <cell r="D42797">
            <v>0</v>
          </cell>
        </row>
        <row r="42798">
          <cell r="D42798">
            <v>0</v>
          </cell>
        </row>
        <row r="42799">
          <cell r="D42799">
            <v>0</v>
          </cell>
        </row>
        <row r="42800">
          <cell r="D42800">
            <v>0</v>
          </cell>
        </row>
        <row r="42801">
          <cell r="D42801">
            <v>0</v>
          </cell>
        </row>
        <row r="42802">
          <cell r="D42802">
            <v>0</v>
          </cell>
        </row>
        <row r="42803">
          <cell r="D42803">
            <v>0</v>
          </cell>
        </row>
        <row r="42804">
          <cell r="D42804">
            <v>0</v>
          </cell>
        </row>
        <row r="42805">
          <cell r="D42805">
            <v>0</v>
          </cell>
        </row>
        <row r="42806">
          <cell r="D42806">
            <v>0</v>
          </cell>
        </row>
        <row r="42807">
          <cell r="D42807">
            <v>0</v>
          </cell>
        </row>
        <row r="42808">
          <cell r="D42808">
            <v>0</v>
          </cell>
        </row>
        <row r="42809">
          <cell r="D42809">
            <v>0</v>
          </cell>
        </row>
        <row r="42810">
          <cell r="D42810">
            <v>0</v>
          </cell>
        </row>
        <row r="42811">
          <cell r="D42811">
            <v>0</v>
          </cell>
        </row>
        <row r="42812">
          <cell r="D42812">
            <v>0</v>
          </cell>
        </row>
        <row r="42813">
          <cell r="D42813">
            <v>0</v>
          </cell>
        </row>
        <row r="42814">
          <cell r="D42814">
            <v>0</v>
          </cell>
        </row>
        <row r="42815">
          <cell r="D42815">
            <v>0</v>
          </cell>
        </row>
        <row r="42816">
          <cell r="D42816">
            <v>0</v>
          </cell>
        </row>
        <row r="42817">
          <cell r="D42817">
            <v>0</v>
          </cell>
        </row>
        <row r="42818">
          <cell r="D42818">
            <v>0</v>
          </cell>
        </row>
        <row r="42819">
          <cell r="D42819">
            <v>0</v>
          </cell>
        </row>
        <row r="42820">
          <cell r="D42820">
            <v>0</v>
          </cell>
        </row>
        <row r="42821">
          <cell r="D42821">
            <v>0</v>
          </cell>
        </row>
        <row r="42822">
          <cell r="D42822">
            <v>0</v>
          </cell>
        </row>
        <row r="42823">
          <cell r="D42823">
            <v>0</v>
          </cell>
        </row>
        <row r="42824">
          <cell r="D42824">
            <v>0</v>
          </cell>
        </row>
        <row r="42825">
          <cell r="D42825">
            <v>0</v>
          </cell>
        </row>
        <row r="42826">
          <cell r="D42826">
            <v>0</v>
          </cell>
        </row>
        <row r="42827">
          <cell r="D42827">
            <v>0</v>
          </cell>
        </row>
        <row r="42828">
          <cell r="D42828">
            <v>0</v>
          </cell>
        </row>
        <row r="42829">
          <cell r="D42829">
            <v>0</v>
          </cell>
        </row>
        <row r="42830">
          <cell r="D42830">
            <v>0</v>
          </cell>
        </row>
        <row r="42831">
          <cell r="D42831">
            <v>0</v>
          </cell>
        </row>
        <row r="42832">
          <cell r="D42832">
            <v>0</v>
          </cell>
        </row>
        <row r="42833">
          <cell r="D42833">
            <v>0</v>
          </cell>
        </row>
        <row r="42834">
          <cell r="D42834">
            <v>0</v>
          </cell>
        </row>
        <row r="42835">
          <cell r="D42835">
            <v>0</v>
          </cell>
        </row>
        <row r="42836">
          <cell r="D42836">
            <v>0</v>
          </cell>
        </row>
        <row r="42837">
          <cell r="D42837">
            <v>0</v>
          </cell>
        </row>
        <row r="42838">
          <cell r="D42838">
            <v>0</v>
          </cell>
        </row>
        <row r="42839">
          <cell r="D42839">
            <v>0</v>
          </cell>
        </row>
        <row r="42840">
          <cell r="D42840">
            <v>0</v>
          </cell>
        </row>
        <row r="42841">
          <cell r="D42841">
            <v>0</v>
          </cell>
        </row>
        <row r="42842">
          <cell r="D42842">
            <v>0</v>
          </cell>
        </row>
        <row r="42843">
          <cell r="D42843">
            <v>0</v>
          </cell>
        </row>
        <row r="42844">
          <cell r="D42844">
            <v>0</v>
          </cell>
        </row>
        <row r="42845">
          <cell r="D42845">
            <v>0</v>
          </cell>
        </row>
        <row r="42846">
          <cell r="D42846">
            <v>0</v>
          </cell>
        </row>
        <row r="42847">
          <cell r="D42847">
            <v>0</v>
          </cell>
        </row>
        <row r="42848">
          <cell r="D42848">
            <v>0</v>
          </cell>
        </row>
        <row r="42849">
          <cell r="D42849">
            <v>0</v>
          </cell>
        </row>
        <row r="42850">
          <cell r="D42850">
            <v>0</v>
          </cell>
        </row>
        <row r="42851">
          <cell r="D42851">
            <v>0</v>
          </cell>
        </row>
        <row r="42852">
          <cell r="D42852">
            <v>0</v>
          </cell>
        </row>
        <row r="42853">
          <cell r="D42853">
            <v>0</v>
          </cell>
        </row>
        <row r="42854">
          <cell r="D42854">
            <v>0</v>
          </cell>
        </row>
        <row r="42855">
          <cell r="D42855">
            <v>0</v>
          </cell>
        </row>
        <row r="42856">
          <cell r="D42856">
            <v>0</v>
          </cell>
        </row>
        <row r="42857">
          <cell r="D42857">
            <v>0</v>
          </cell>
        </row>
        <row r="42858">
          <cell r="D42858">
            <v>0</v>
          </cell>
        </row>
        <row r="42859">
          <cell r="D42859">
            <v>0</v>
          </cell>
        </row>
        <row r="42860">
          <cell r="D42860">
            <v>0</v>
          </cell>
        </row>
        <row r="42861">
          <cell r="D42861">
            <v>0</v>
          </cell>
        </row>
        <row r="42862">
          <cell r="D42862">
            <v>0</v>
          </cell>
        </row>
        <row r="42863">
          <cell r="D42863">
            <v>0</v>
          </cell>
        </row>
        <row r="42864">
          <cell r="D42864">
            <v>0</v>
          </cell>
        </row>
        <row r="42865">
          <cell r="D42865">
            <v>0</v>
          </cell>
        </row>
        <row r="42866">
          <cell r="D42866">
            <v>0</v>
          </cell>
        </row>
        <row r="42867">
          <cell r="D42867">
            <v>0</v>
          </cell>
        </row>
        <row r="42868">
          <cell r="D42868">
            <v>0</v>
          </cell>
        </row>
        <row r="42869">
          <cell r="D42869">
            <v>0</v>
          </cell>
        </row>
        <row r="42870">
          <cell r="D42870">
            <v>0</v>
          </cell>
        </row>
        <row r="42871">
          <cell r="D42871">
            <v>0</v>
          </cell>
        </row>
        <row r="42872">
          <cell r="D42872">
            <v>0</v>
          </cell>
        </row>
        <row r="42873">
          <cell r="D42873">
            <v>0</v>
          </cell>
        </row>
        <row r="42874">
          <cell r="D42874">
            <v>0</v>
          </cell>
        </row>
        <row r="42875">
          <cell r="D42875">
            <v>0</v>
          </cell>
        </row>
        <row r="42876">
          <cell r="D42876">
            <v>0</v>
          </cell>
        </row>
        <row r="42877">
          <cell r="D42877">
            <v>0</v>
          </cell>
        </row>
        <row r="42878">
          <cell r="D42878">
            <v>0</v>
          </cell>
        </row>
        <row r="42879">
          <cell r="D42879">
            <v>0</v>
          </cell>
        </row>
        <row r="42880">
          <cell r="D42880">
            <v>0</v>
          </cell>
        </row>
        <row r="42881">
          <cell r="D42881">
            <v>0</v>
          </cell>
        </row>
        <row r="42882">
          <cell r="D42882">
            <v>0</v>
          </cell>
        </row>
        <row r="42883">
          <cell r="D42883">
            <v>0</v>
          </cell>
        </row>
        <row r="42884">
          <cell r="D42884">
            <v>0</v>
          </cell>
        </row>
        <row r="42885">
          <cell r="D42885">
            <v>0</v>
          </cell>
        </row>
        <row r="42886">
          <cell r="D42886">
            <v>0</v>
          </cell>
        </row>
        <row r="42887">
          <cell r="D42887">
            <v>0</v>
          </cell>
        </row>
        <row r="42888">
          <cell r="D42888">
            <v>0</v>
          </cell>
        </row>
        <row r="42889">
          <cell r="D42889">
            <v>0</v>
          </cell>
        </row>
        <row r="42890">
          <cell r="D42890">
            <v>0</v>
          </cell>
        </row>
        <row r="42891">
          <cell r="D42891">
            <v>0</v>
          </cell>
        </row>
        <row r="42892">
          <cell r="D42892">
            <v>0</v>
          </cell>
        </row>
        <row r="42893">
          <cell r="D42893">
            <v>0</v>
          </cell>
        </row>
        <row r="42894">
          <cell r="D42894">
            <v>0</v>
          </cell>
        </row>
        <row r="42895">
          <cell r="D42895">
            <v>0</v>
          </cell>
        </row>
        <row r="42896">
          <cell r="D42896">
            <v>0</v>
          </cell>
        </row>
        <row r="42897">
          <cell r="D42897">
            <v>0</v>
          </cell>
        </row>
        <row r="42898">
          <cell r="D42898">
            <v>0</v>
          </cell>
        </row>
        <row r="42899">
          <cell r="D42899">
            <v>0</v>
          </cell>
        </row>
        <row r="42900">
          <cell r="D42900">
            <v>0</v>
          </cell>
        </row>
        <row r="42901">
          <cell r="D42901">
            <v>0</v>
          </cell>
        </row>
        <row r="42902">
          <cell r="D42902">
            <v>0</v>
          </cell>
        </row>
        <row r="42903">
          <cell r="D42903">
            <v>0</v>
          </cell>
        </row>
        <row r="42904">
          <cell r="D42904">
            <v>0</v>
          </cell>
        </row>
        <row r="42905">
          <cell r="D42905">
            <v>0</v>
          </cell>
        </row>
        <row r="42906">
          <cell r="D42906">
            <v>0</v>
          </cell>
        </row>
        <row r="42907">
          <cell r="D42907">
            <v>0</v>
          </cell>
        </row>
        <row r="42908">
          <cell r="D42908">
            <v>0</v>
          </cell>
        </row>
        <row r="42909">
          <cell r="D42909">
            <v>0</v>
          </cell>
        </row>
        <row r="42910">
          <cell r="D42910">
            <v>0</v>
          </cell>
        </row>
        <row r="42911">
          <cell r="D42911">
            <v>0</v>
          </cell>
        </row>
        <row r="42912">
          <cell r="D42912">
            <v>0</v>
          </cell>
        </row>
        <row r="42913">
          <cell r="D42913">
            <v>0</v>
          </cell>
        </row>
        <row r="42914">
          <cell r="D42914">
            <v>0</v>
          </cell>
        </row>
        <row r="42915">
          <cell r="D42915">
            <v>0</v>
          </cell>
        </row>
        <row r="42916">
          <cell r="D42916">
            <v>0</v>
          </cell>
        </row>
        <row r="42917">
          <cell r="D42917">
            <v>0</v>
          </cell>
        </row>
        <row r="42918">
          <cell r="D42918">
            <v>0</v>
          </cell>
        </row>
        <row r="42919">
          <cell r="D42919">
            <v>0</v>
          </cell>
        </row>
        <row r="42920">
          <cell r="D42920">
            <v>0</v>
          </cell>
        </row>
        <row r="42921">
          <cell r="D42921">
            <v>0</v>
          </cell>
        </row>
        <row r="42922">
          <cell r="D42922">
            <v>0</v>
          </cell>
        </row>
        <row r="42923">
          <cell r="D42923">
            <v>0</v>
          </cell>
        </row>
        <row r="42924">
          <cell r="D42924">
            <v>0</v>
          </cell>
        </row>
        <row r="42925">
          <cell r="D42925">
            <v>0</v>
          </cell>
        </row>
        <row r="42926">
          <cell r="D42926">
            <v>0</v>
          </cell>
        </row>
        <row r="42927">
          <cell r="D42927">
            <v>0</v>
          </cell>
        </row>
        <row r="42928">
          <cell r="D42928">
            <v>0</v>
          </cell>
        </row>
        <row r="42929">
          <cell r="D42929">
            <v>0</v>
          </cell>
        </row>
        <row r="42930">
          <cell r="D42930">
            <v>0</v>
          </cell>
        </row>
        <row r="42931">
          <cell r="D42931">
            <v>0</v>
          </cell>
        </row>
        <row r="42932">
          <cell r="D42932">
            <v>0</v>
          </cell>
        </row>
        <row r="42933">
          <cell r="D42933">
            <v>0</v>
          </cell>
        </row>
        <row r="42934">
          <cell r="D42934">
            <v>0</v>
          </cell>
        </row>
        <row r="42935">
          <cell r="D42935">
            <v>0</v>
          </cell>
        </row>
        <row r="42936">
          <cell r="D42936">
            <v>0</v>
          </cell>
        </row>
        <row r="42937">
          <cell r="D42937">
            <v>0</v>
          </cell>
        </row>
        <row r="42938">
          <cell r="D42938">
            <v>0</v>
          </cell>
        </row>
        <row r="42939">
          <cell r="D42939">
            <v>0</v>
          </cell>
        </row>
        <row r="42940">
          <cell r="D42940">
            <v>0</v>
          </cell>
        </row>
        <row r="42941">
          <cell r="D42941">
            <v>0</v>
          </cell>
        </row>
        <row r="42942">
          <cell r="D42942">
            <v>0</v>
          </cell>
        </row>
        <row r="42943">
          <cell r="D42943">
            <v>0</v>
          </cell>
        </row>
        <row r="42944">
          <cell r="D42944">
            <v>0</v>
          </cell>
        </row>
        <row r="42945">
          <cell r="D42945">
            <v>0</v>
          </cell>
        </row>
        <row r="42946">
          <cell r="D42946">
            <v>0</v>
          </cell>
        </row>
        <row r="42947">
          <cell r="D42947">
            <v>0</v>
          </cell>
        </row>
        <row r="42948">
          <cell r="D42948">
            <v>0</v>
          </cell>
        </row>
        <row r="42949">
          <cell r="D42949">
            <v>0</v>
          </cell>
        </row>
        <row r="42950">
          <cell r="D42950">
            <v>0</v>
          </cell>
        </row>
        <row r="42951">
          <cell r="D42951">
            <v>0</v>
          </cell>
        </row>
        <row r="42952">
          <cell r="D42952">
            <v>0</v>
          </cell>
        </row>
        <row r="42953">
          <cell r="D42953">
            <v>0</v>
          </cell>
        </row>
        <row r="42954">
          <cell r="D42954">
            <v>0</v>
          </cell>
        </row>
        <row r="42955">
          <cell r="D42955">
            <v>0</v>
          </cell>
        </row>
        <row r="42956">
          <cell r="D42956">
            <v>0</v>
          </cell>
        </row>
        <row r="42957">
          <cell r="D42957">
            <v>0</v>
          </cell>
        </row>
        <row r="42958">
          <cell r="D42958">
            <v>0</v>
          </cell>
        </row>
        <row r="42959">
          <cell r="D42959">
            <v>0</v>
          </cell>
        </row>
        <row r="42960">
          <cell r="D42960">
            <v>0</v>
          </cell>
        </row>
        <row r="42961">
          <cell r="D42961">
            <v>0</v>
          </cell>
        </row>
        <row r="42962">
          <cell r="D42962">
            <v>0</v>
          </cell>
        </row>
        <row r="42963">
          <cell r="D42963">
            <v>0</v>
          </cell>
        </row>
        <row r="42964">
          <cell r="D42964">
            <v>0</v>
          </cell>
        </row>
        <row r="42965">
          <cell r="D42965">
            <v>0</v>
          </cell>
        </row>
        <row r="42966">
          <cell r="D42966">
            <v>0</v>
          </cell>
        </row>
        <row r="42967">
          <cell r="D42967">
            <v>0</v>
          </cell>
        </row>
        <row r="42968">
          <cell r="D42968">
            <v>0</v>
          </cell>
        </row>
        <row r="42969">
          <cell r="D42969">
            <v>0</v>
          </cell>
        </row>
        <row r="42970">
          <cell r="D42970">
            <v>0</v>
          </cell>
        </row>
        <row r="42971">
          <cell r="D42971">
            <v>0</v>
          </cell>
        </row>
        <row r="42972">
          <cell r="D42972">
            <v>0</v>
          </cell>
        </row>
        <row r="42973">
          <cell r="D42973">
            <v>0</v>
          </cell>
        </row>
        <row r="42974">
          <cell r="D42974">
            <v>0</v>
          </cell>
        </row>
        <row r="42975">
          <cell r="D42975">
            <v>0</v>
          </cell>
        </row>
        <row r="42976">
          <cell r="D42976">
            <v>0</v>
          </cell>
        </row>
        <row r="42977">
          <cell r="D42977">
            <v>0</v>
          </cell>
        </row>
        <row r="42978">
          <cell r="D42978">
            <v>0</v>
          </cell>
        </row>
        <row r="42979">
          <cell r="D42979">
            <v>0</v>
          </cell>
        </row>
        <row r="42980">
          <cell r="D42980">
            <v>0</v>
          </cell>
        </row>
        <row r="42981">
          <cell r="D42981">
            <v>0</v>
          </cell>
        </row>
        <row r="42982">
          <cell r="D42982">
            <v>0</v>
          </cell>
        </row>
        <row r="42983">
          <cell r="D42983">
            <v>0</v>
          </cell>
        </row>
        <row r="42984">
          <cell r="D42984">
            <v>0</v>
          </cell>
        </row>
        <row r="42985">
          <cell r="D42985">
            <v>0</v>
          </cell>
        </row>
        <row r="42986">
          <cell r="D42986">
            <v>0</v>
          </cell>
        </row>
        <row r="42987">
          <cell r="D42987">
            <v>0</v>
          </cell>
        </row>
        <row r="42988">
          <cell r="D42988">
            <v>0</v>
          </cell>
        </row>
        <row r="42989">
          <cell r="D42989">
            <v>0</v>
          </cell>
        </row>
        <row r="42990">
          <cell r="D42990">
            <v>0</v>
          </cell>
        </row>
        <row r="42991">
          <cell r="D42991">
            <v>0</v>
          </cell>
        </row>
        <row r="42992">
          <cell r="D42992">
            <v>0</v>
          </cell>
        </row>
        <row r="42993">
          <cell r="D42993">
            <v>0</v>
          </cell>
        </row>
        <row r="42994">
          <cell r="D42994">
            <v>0</v>
          </cell>
        </row>
        <row r="42995">
          <cell r="D42995">
            <v>0</v>
          </cell>
        </row>
        <row r="42996">
          <cell r="D42996">
            <v>0</v>
          </cell>
        </row>
        <row r="42997">
          <cell r="D42997">
            <v>0</v>
          </cell>
        </row>
        <row r="42998">
          <cell r="D42998">
            <v>0</v>
          </cell>
        </row>
        <row r="42999">
          <cell r="D42999">
            <v>0</v>
          </cell>
        </row>
        <row r="43000">
          <cell r="D43000">
            <v>0</v>
          </cell>
        </row>
        <row r="43001">
          <cell r="D43001">
            <v>0</v>
          </cell>
        </row>
        <row r="43002">
          <cell r="D43002">
            <v>0</v>
          </cell>
        </row>
        <row r="43003">
          <cell r="D43003">
            <v>0</v>
          </cell>
        </row>
        <row r="43004">
          <cell r="D43004">
            <v>0</v>
          </cell>
        </row>
        <row r="43005">
          <cell r="D43005">
            <v>0</v>
          </cell>
        </row>
        <row r="43006">
          <cell r="D43006">
            <v>0</v>
          </cell>
        </row>
        <row r="43007">
          <cell r="D43007">
            <v>0</v>
          </cell>
        </row>
        <row r="43008">
          <cell r="D43008">
            <v>0</v>
          </cell>
        </row>
        <row r="43009">
          <cell r="D43009">
            <v>0</v>
          </cell>
        </row>
        <row r="43010">
          <cell r="D43010">
            <v>0</v>
          </cell>
        </row>
        <row r="43011">
          <cell r="D43011">
            <v>0</v>
          </cell>
        </row>
        <row r="43012">
          <cell r="D43012">
            <v>0</v>
          </cell>
        </row>
        <row r="43013">
          <cell r="D43013">
            <v>0</v>
          </cell>
        </row>
        <row r="43014">
          <cell r="D43014">
            <v>0</v>
          </cell>
        </row>
        <row r="43015">
          <cell r="D43015">
            <v>0</v>
          </cell>
        </row>
        <row r="43016">
          <cell r="D43016">
            <v>0</v>
          </cell>
        </row>
        <row r="43017">
          <cell r="D43017">
            <v>0</v>
          </cell>
        </row>
        <row r="43018">
          <cell r="D43018">
            <v>0</v>
          </cell>
        </row>
        <row r="43019">
          <cell r="D43019">
            <v>0</v>
          </cell>
        </row>
        <row r="43020">
          <cell r="D43020">
            <v>0</v>
          </cell>
        </row>
        <row r="43021">
          <cell r="D43021">
            <v>0</v>
          </cell>
        </row>
        <row r="43022">
          <cell r="D43022">
            <v>0</v>
          </cell>
        </row>
        <row r="43023">
          <cell r="D43023">
            <v>0</v>
          </cell>
        </row>
        <row r="43024">
          <cell r="D43024">
            <v>0</v>
          </cell>
        </row>
        <row r="43025">
          <cell r="D43025">
            <v>0</v>
          </cell>
        </row>
        <row r="43026">
          <cell r="D43026">
            <v>0</v>
          </cell>
        </row>
        <row r="43027">
          <cell r="D43027">
            <v>0</v>
          </cell>
        </row>
        <row r="43028">
          <cell r="D43028">
            <v>0</v>
          </cell>
        </row>
        <row r="43029">
          <cell r="D43029">
            <v>0</v>
          </cell>
        </row>
        <row r="43030">
          <cell r="D43030">
            <v>0</v>
          </cell>
        </row>
        <row r="43031">
          <cell r="D43031">
            <v>0</v>
          </cell>
        </row>
        <row r="43032">
          <cell r="D43032">
            <v>0</v>
          </cell>
        </row>
        <row r="43033">
          <cell r="D43033">
            <v>0</v>
          </cell>
        </row>
        <row r="43034">
          <cell r="D43034">
            <v>0</v>
          </cell>
        </row>
        <row r="43035">
          <cell r="D43035">
            <v>0</v>
          </cell>
        </row>
        <row r="43036">
          <cell r="D43036">
            <v>0</v>
          </cell>
        </row>
        <row r="43037">
          <cell r="D43037">
            <v>0</v>
          </cell>
        </row>
        <row r="43038">
          <cell r="D43038">
            <v>0</v>
          </cell>
        </row>
        <row r="43039">
          <cell r="D43039">
            <v>0</v>
          </cell>
        </row>
        <row r="43040">
          <cell r="D43040">
            <v>0</v>
          </cell>
        </row>
        <row r="43041">
          <cell r="D43041">
            <v>0</v>
          </cell>
        </row>
        <row r="43042">
          <cell r="D43042">
            <v>0</v>
          </cell>
        </row>
        <row r="43043">
          <cell r="D43043">
            <v>0</v>
          </cell>
        </row>
        <row r="43044">
          <cell r="D43044">
            <v>0</v>
          </cell>
        </row>
        <row r="43045">
          <cell r="D43045">
            <v>0</v>
          </cell>
        </row>
        <row r="43046">
          <cell r="D43046">
            <v>0</v>
          </cell>
        </row>
        <row r="43047">
          <cell r="D43047">
            <v>0</v>
          </cell>
        </row>
        <row r="43048">
          <cell r="D43048">
            <v>0</v>
          </cell>
        </row>
        <row r="43049">
          <cell r="D43049">
            <v>0</v>
          </cell>
        </row>
        <row r="43050">
          <cell r="D43050">
            <v>0</v>
          </cell>
        </row>
        <row r="43051">
          <cell r="D43051">
            <v>0</v>
          </cell>
        </row>
        <row r="43052">
          <cell r="D43052">
            <v>0</v>
          </cell>
        </row>
        <row r="43053">
          <cell r="D43053">
            <v>0</v>
          </cell>
        </row>
        <row r="43054">
          <cell r="D43054">
            <v>0</v>
          </cell>
        </row>
        <row r="43055">
          <cell r="D43055">
            <v>0</v>
          </cell>
        </row>
        <row r="43056">
          <cell r="D43056">
            <v>0</v>
          </cell>
        </row>
        <row r="43057">
          <cell r="D43057">
            <v>0</v>
          </cell>
        </row>
        <row r="43058">
          <cell r="D43058">
            <v>0</v>
          </cell>
        </row>
        <row r="43059">
          <cell r="D43059">
            <v>0</v>
          </cell>
        </row>
        <row r="43060">
          <cell r="D43060">
            <v>0</v>
          </cell>
        </row>
        <row r="43061">
          <cell r="D43061">
            <v>0</v>
          </cell>
        </row>
        <row r="43062">
          <cell r="D43062">
            <v>0</v>
          </cell>
        </row>
        <row r="43063">
          <cell r="D43063">
            <v>0</v>
          </cell>
        </row>
        <row r="43064">
          <cell r="D43064">
            <v>0</v>
          </cell>
        </row>
        <row r="43065">
          <cell r="D43065">
            <v>0</v>
          </cell>
        </row>
        <row r="43066">
          <cell r="D43066">
            <v>0</v>
          </cell>
        </row>
        <row r="43067">
          <cell r="D43067">
            <v>0</v>
          </cell>
        </row>
        <row r="43068">
          <cell r="D43068">
            <v>0</v>
          </cell>
        </row>
        <row r="43069">
          <cell r="D43069">
            <v>0</v>
          </cell>
        </row>
        <row r="43070">
          <cell r="D43070">
            <v>0</v>
          </cell>
        </row>
        <row r="43071">
          <cell r="D43071">
            <v>0</v>
          </cell>
        </row>
        <row r="43072">
          <cell r="D43072">
            <v>0</v>
          </cell>
        </row>
        <row r="43073">
          <cell r="D43073">
            <v>0</v>
          </cell>
        </row>
        <row r="43074">
          <cell r="D43074">
            <v>0</v>
          </cell>
        </row>
        <row r="43075">
          <cell r="D43075">
            <v>0</v>
          </cell>
        </row>
        <row r="43076">
          <cell r="D43076">
            <v>0</v>
          </cell>
        </row>
        <row r="43077">
          <cell r="D43077">
            <v>0</v>
          </cell>
        </row>
        <row r="43078">
          <cell r="D43078">
            <v>0</v>
          </cell>
        </row>
        <row r="43079">
          <cell r="D43079">
            <v>0</v>
          </cell>
        </row>
        <row r="43080">
          <cell r="D43080">
            <v>0</v>
          </cell>
        </row>
        <row r="43081">
          <cell r="D43081">
            <v>0</v>
          </cell>
        </row>
        <row r="43082">
          <cell r="D43082">
            <v>0</v>
          </cell>
        </row>
        <row r="43083">
          <cell r="D43083">
            <v>0</v>
          </cell>
        </row>
        <row r="43084">
          <cell r="D43084">
            <v>0</v>
          </cell>
        </row>
        <row r="43085">
          <cell r="D43085">
            <v>0</v>
          </cell>
        </row>
        <row r="43086">
          <cell r="D43086">
            <v>0</v>
          </cell>
        </row>
        <row r="43087">
          <cell r="D43087">
            <v>0</v>
          </cell>
        </row>
        <row r="43088">
          <cell r="D43088">
            <v>0</v>
          </cell>
        </row>
        <row r="43089">
          <cell r="D43089">
            <v>0</v>
          </cell>
        </row>
        <row r="43090">
          <cell r="D43090">
            <v>0</v>
          </cell>
        </row>
        <row r="43091">
          <cell r="D43091">
            <v>0</v>
          </cell>
        </row>
        <row r="43092">
          <cell r="D43092">
            <v>0</v>
          </cell>
        </row>
        <row r="43093">
          <cell r="D43093">
            <v>0</v>
          </cell>
        </row>
        <row r="43094">
          <cell r="D43094">
            <v>0</v>
          </cell>
        </row>
        <row r="43095">
          <cell r="D43095">
            <v>0</v>
          </cell>
        </row>
        <row r="43096">
          <cell r="D43096">
            <v>0</v>
          </cell>
        </row>
        <row r="43097">
          <cell r="D43097">
            <v>0</v>
          </cell>
        </row>
        <row r="43098">
          <cell r="D43098">
            <v>0</v>
          </cell>
        </row>
        <row r="43099">
          <cell r="D43099">
            <v>0</v>
          </cell>
        </row>
        <row r="43100">
          <cell r="D43100">
            <v>0</v>
          </cell>
        </row>
        <row r="43101">
          <cell r="D43101">
            <v>0</v>
          </cell>
        </row>
        <row r="43102">
          <cell r="D43102">
            <v>0</v>
          </cell>
        </row>
        <row r="43103">
          <cell r="D43103">
            <v>0</v>
          </cell>
        </row>
        <row r="43104">
          <cell r="D43104">
            <v>0</v>
          </cell>
        </row>
        <row r="43105">
          <cell r="D43105">
            <v>0</v>
          </cell>
        </row>
        <row r="43106">
          <cell r="D43106">
            <v>0</v>
          </cell>
        </row>
        <row r="43107">
          <cell r="D43107">
            <v>0</v>
          </cell>
        </row>
        <row r="43108">
          <cell r="D43108">
            <v>0</v>
          </cell>
        </row>
        <row r="43109">
          <cell r="D43109">
            <v>0</v>
          </cell>
        </row>
        <row r="43110">
          <cell r="D43110">
            <v>0</v>
          </cell>
        </row>
        <row r="43111">
          <cell r="D43111">
            <v>0</v>
          </cell>
        </row>
        <row r="43112">
          <cell r="D43112">
            <v>0</v>
          </cell>
        </row>
        <row r="43113">
          <cell r="D43113">
            <v>0</v>
          </cell>
        </row>
        <row r="43114">
          <cell r="D43114">
            <v>0</v>
          </cell>
        </row>
        <row r="43115">
          <cell r="D43115">
            <v>0</v>
          </cell>
        </row>
        <row r="43116">
          <cell r="D43116">
            <v>0</v>
          </cell>
        </row>
        <row r="43117">
          <cell r="D43117">
            <v>0</v>
          </cell>
        </row>
        <row r="43118">
          <cell r="D43118">
            <v>0</v>
          </cell>
        </row>
        <row r="43119">
          <cell r="D43119">
            <v>0</v>
          </cell>
        </row>
        <row r="43120">
          <cell r="D43120">
            <v>0</v>
          </cell>
        </row>
        <row r="43121">
          <cell r="D43121">
            <v>0</v>
          </cell>
        </row>
        <row r="43122">
          <cell r="D43122">
            <v>0</v>
          </cell>
        </row>
        <row r="43123">
          <cell r="D43123">
            <v>0</v>
          </cell>
        </row>
        <row r="43124">
          <cell r="D43124">
            <v>0</v>
          </cell>
        </row>
        <row r="43125">
          <cell r="D43125">
            <v>0</v>
          </cell>
        </row>
        <row r="43126">
          <cell r="D43126">
            <v>0</v>
          </cell>
        </row>
        <row r="43127">
          <cell r="D43127">
            <v>0</v>
          </cell>
        </row>
        <row r="43128">
          <cell r="D43128">
            <v>0</v>
          </cell>
        </row>
        <row r="43129">
          <cell r="D43129">
            <v>0</v>
          </cell>
        </row>
        <row r="43130">
          <cell r="D43130">
            <v>0</v>
          </cell>
        </row>
        <row r="43131">
          <cell r="D43131">
            <v>0</v>
          </cell>
        </row>
        <row r="43132">
          <cell r="D43132">
            <v>0</v>
          </cell>
        </row>
        <row r="43133">
          <cell r="D43133">
            <v>0</v>
          </cell>
        </row>
        <row r="43134">
          <cell r="D43134">
            <v>0</v>
          </cell>
        </row>
        <row r="43135">
          <cell r="D43135">
            <v>0</v>
          </cell>
        </row>
        <row r="43136">
          <cell r="D43136">
            <v>0</v>
          </cell>
        </row>
        <row r="43137">
          <cell r="D43137">
            <v>0</v>
          </cell>
        </row>
        <row r="43138">
          <cell r="D43138">
            <v>0</v>
          </cell>
        </row>
        <row r="43139">
          <cell r="D43139">
            <v>0</v>
          </cell>
        </row>
        <row r="43140">
          <cell r="D43140">
            <v>0</v>
          </cell>
        </row>
        <row r="43141">
          <cell r="D43141">
            <v>0</v>
          </cell>
        </row>
        <row r="43142">
          <cell r="D43142">
            <v>0</v>
          </cell>
        </row>
        <row r="43143">
          <cell r="D43143">
            <v>0</v>
          </cell>
        </row>
        <row r="43144">
          <cell r="D43144">
            <v>0</v>
          </cell>
        </row>
        <row r="43145">
          <cell r="D43145">
            <v>0</v>
          </cell>
        </row>
        <row r="43146">
          <cell r="D43146">
            <v>0</v>
          </cell>
        </row>
        <row r="43147">
          <cell r="D43147">
            <v>0</v>
          </cell>
        </row>
        <row r="43148">
          <cell r="D43148">
            <v>0</v>
          </cell>
        </row>
        <row r="43149">
          <cell r="D43149">
            <v>0</v>
          </cell>
        </row>
        <row r="43150">
          <cell r="D43150">
            <v>0</v>
          </cell>
        </row>
        <row r="43151">
          <cell r="D43151">
            <v>0</v>
          </cell>
        </row>
        <row r="43152">
          <cell r="D43152">
            <v>0</v>
          </cell>
        </row>
        <row r="43153">
          <cell r="D43153">
            <v>0</v>
          </cell>
        </row>
        <row r="43154">
          <cell r="D43154">
            <v>0</v>
          </cell>
        </row>
        <row r="43155">
          <cell r="D43155">
            <v>0</v>
          </cell>
        </row>
        <row r="43156">
          <cell r="D43156">
            <v>0</v>
          </cell>
        </row>
        <row r="43157">
          <cell r="D43157">
            <v>0</v>
          </cell>
        </row>
        <row r="43158">
          <cell r="D43158">
            <v>0</v>
          </cell>
        </row>
        <row r="43159">
          <cell r="D43159">
            <v>0</v>
          </cell>
        </row>
        <row r="43160">
          <cell r="D43160">
            <v>0</v>
          </cell>
        </row>
        <row r="43161">
          <cell r="D43161">
            <v>0</v>
          </cell>
        </row>
        <row r="43162">
          <cell r="D43162">
            <v>0</v>
          </cell>
        </row>
        <row r="43163">
          <cell r="D43163">
            <v>0</v>
          </cell>
        </row>
        <row r="43164">
          <cell r="D43164">
            <v>0</v>
          </cell>
        </row>
        <row r="43165">
          <cell r="D43165">
            <v>0</v>
          </cell>
        </row>
        <row r="43166">
          <cell r="D43166">
            <v>0</v>
          </cell>
        </row>
        <row r="43167">
          <cell r="D43167">
            <v>0</v>
          </cell>
        </row>
        <row r="43168">
          <cell r="D43168">
            <v>0</v>
          </cell>
        </row>
        <row r="43169">
          <cell r="D43169">
            <v>0</v>
          </cell>
        </row>
        <row r="43170">
          <cell r="D43170">
            <v>0</v>
          </cell>
        </row>
        <row r="43171">
          <cell r="D43171">
            <v>0</v>
          </cell>
        </row>
        <row r="43172">
          <cell r="D43172">
            <v>0</v>
          </cell>
        </row>
        <row r="43173">
          <cell r="D43173">
            <v>0</v>
          </cell>
        </row>
        <row r="43174">
          <cell r="D43174">
            <v>0</v>
          </cell>
        </row>
        <row r="43175">
          <cell r="D43175">
            <v>0</v>
          </cell>
        </row>
        <row r="43176">
          <cell r="D43176">
            <v>0</v>
          </cell>
        </row>
        <row r="43177">
          <cell r="D43177">
            <v>0</v>
          </cell>
        </row>
        <row r="43178">
          <cell r="D43178">
            <v>0</v>
          </cell>
        </row>
        <row r="43179">
          <cell r="D43179">
            <v>0</v>
          </cell>
        </row>
        <row r="43180">
          <cell r="D43180">
            <v>0</v>
          </cell>
        </row>
        <row r="43181">
          <cell r="D43181">
            <v>0</v>
          </cell>
        </row>
        <row r="43182">
          <cell r="D43182">
            <v>0</v>
          </cell>
        </row>
        <row r="43183">
          <cell r="D43183">
            <v>0</v>
          </cell>
        </row>
        <row r="43184">
          <cell r="D43184">
            <v>0</v>
          </cell>
        </row>
        <row r="43185">
          <cell r="D43185">
            <v>0</v>
          </cell>
        </row>
        <row r="43186">
          <cell r="D43186">
            <v>0</v>
          </cell>
        </row>
        <row r="43187">
          <cell r="D43187">
            <v>0</v>
          </cell>
        </row>
        <row r="43188">
          <cell r="D43188">
            <v>0</v>
          </cell>
        </row>
        <row r="43189">
          <cell r="D43189">
            <v>0</v>
          </cell>
        </row>
        <row r="43190">
          <cell r="D43190">
            <v>0</v>
          </cell>
        </row>
        <row r="43191">
          <cell r="D43191">
            <v>0</v>
          </cell>
        </row>
        <row r="43192">
          <cell r="D43192">
            <v>0</v>
          </cell>
        </row>
        <row r="43193">
          <cell r="D43193">
            <v>0</v>
          </cell>
        </row>
        <row r="43194">
          <cell r="D43194">
            <v>0</v>
          </cell>
        </row>
        <row r="43195">
          <cell r="D43195">
            <v>0</v>
          </cell>
        </row>
        <row r="43196">
          <cell r="D43196">
            <v>0</v>
          </cell>
        </row>
        <row r="43197">
          <cell r="D43197">
            <v>0</v>
          </cell>
        </row>
        <row r="43198">
          <cell r="D43198">
            <v>0</v>
          </cell>
        </row>
        <row r="43199">
          <cell r="D43199">
            <v>0</v>
          </cell>
        </row>
        <row r="43200">
          <cell r="D43200">
            <v>0</v>
          </cell>
        </row>
        <row r="43201">
          <cell r="D43201">
            <v>0</v>
          </cell>
        </row>
        <row r="43202">
          <cell r="D43202">
            <v>0</v>
          </cell>
        </row>
        <row r="43203">
          <cell r="D43203">
            <v>0</v>
          </cell>
        </row>
        <row r="43204">
          <cell r="D43204">
            <v>0</v>
          </cell>
        </row>
        <row r="43205">
          <cell r="D43205">
            <v>0</v>
          </cell>
        </row>
        <row r="43206">
          <cell r="D43206">
            <v>0</v>
          </cell>
        </row>
        <row r="43207">
          <cell r="D43207">
            <v>0</v>
          </cell>
        </row>
        <row r="43208">
          <cell r="D43208">
            <v>0</v>
          </cell>
        </row>
        <row r="43209">
          <cell r="D43209">
            <v>0</v>
          </cell>
        </row>
        <row r="43210">
          <cell r="D43210">
            <v>0</v>
          </cell>
        </row>
        <row r="43211">
          <cell r="D43211">
            <v>0</v>
          </cell>
        </row>
        <row r="43212">
          <cell r="D43212">
            <v>0</v>
          </cell>
        </row>
        <row r="43213">
          <cell r="D43213">
            <v>0</v>
          </cell>
        </row>
        <row r="43214">
          <cell r="D43214">
            <v>0</v>
          </cell>
        </row>
        <row r="43215">
          <cell r="D43215">
            <v>0</v>
          </cell>
        </row>
        <row r="43216">
          <cell r="D43216">
            <v>0</v>
          </cell>
        </row>
        <row r="43217">
          <cell r="D43217">
            <v>0</v>
          </cell>
        </row>
        <row r="43218">
          <cell r="D43218">
            <v>0</v>
          </cell>
        </row>
        <row r="43219">
          <cell r="D43219">
            <v>0</v>
          </cell>
        </row>
        <row r="43220">
          <cell r="D43220">
            <v>0</v>
          </cell>
        </row>
        <row r="43221">
          <cell r="D43221">
            <v>0</v>
          </cell>
        </row>
        <row r="43222">
          <cell r="D43222">
            <v>0</v>
          </cell>
        </row>
        <row r="43223">
          <cell r="D43223">
            <v>0</v>
          </cell>
        </row>
        <row r="43224">
          <cell r="D43224">
            <v>0</v>
          </cell>
        </row>
        <row r="43225">
          <cell r="D43225">
            <v>0</v>
          </cell>
        </row>
        <row r="43226">
          <cell r="D43226">
            <v>0</v>
          </cell>
        </row>
        <row r="43227">
          <cell r="D43227">
            <v>0</v>
          </cell>
        </row>
        <row r="43228">
          <cell r="D43228">
            <v>0</v>
          </cell>
        </row>
        <row r="43229">
          <cell r="D43229">
            <v>0</v>
          </cell>
        </row>
        <row r="43230">
          <cell r="D43230">
            <v>0</v>
          </cell>
        </row>
        <row r="43231">
          <cell r="D43231">
            <v>0</v>
          </cell>
        </row>
        <row r="43232">
          <cell r="D43232">
            <v>0</v>
          </cell>
        </row>
        <row r="43233">
          <cell r="D43233">
            <v>0</v>
          </cell>
        </row>
        <row r="43234">
          <cell r="D43234">
            <v>0</v>
          </cell>
        </row>
        <row r="43235">
          <cell r="D43235">
            <v>0</v>
          </cell>
        </row>
        <row r="43236">
          <cell r="D43236">
            <v>0</v>
          </cell>
        </row>
        <row r="43237">
          <cell r="D43237">
            <v>0</v>
          </cell>
        </row>
        <row r="43238">
          <cell r="D43238">
            <v>0</v>
          </cell>
        </row>
        <row r="43239">
          <cell r="D43239">
            <v>0</v>
          </cell>
        </row>
        <row r="43240">
          <cell r="D43240">
            <v>0</v>
          </cell>
        </row>
        <row r="43241">
          <cell r="D43241">
            <v>0</v>
          </cell>
        </row>
        <row r="43242">
          <cell r="D43242">
            <v>0</v>
          </cell>
        </row>
        <row r="43243">
          <cell r="D43243">
            <v>0</v>
          </cell>
        </row>
        <row r="43244">
          <cell r="D43244">
            <v>0</v>
          </cell>
        </row>
        <row r="43245">
          <cell r="D43245">
            <v>0</v>
          </cell>
        </row>
        <row r="43246">
          <cell r="D43246">
            <v>0</v>
          </cell>
        </row>
        <row r="43247">
          <cell r="D43247">
            <v>0</v>
          </cell>
        </row>
        <row r="43248">
          <cell r="D43248">
            <v>0</v>
          </cell>
        </row>
        <row r="43249">
          <cell r="D43249">
            <v>0</v>
          </cell>
        </row>
        <row r="43250">
          <cell r="D43250">
            <v>0</v>
          </cell>
        </row>
        <row r="43251">
          <cell r="D43251">
            <v>0</v>
          </cell>
        </row>
        <row r="43252">
          <cell r="D43252">
            <v>0</v>
          </cell>
        </row>
        <row r="43253">
          <cell r="D43253">
            <v>0</v>
          </cell>
        </row>
        <row r="43254">
          <cell r="D43254">
            <v>0</v>
          </cell>
        </row>
        <row r="43255">
          <cell r="D43255">
            <v>0</v>
          </cell>
        </row>
        <row r="43256">
          <cell r="D43256">
            <v>0</v>
          </cell>
        </row>
        <row r="43257">
          <cell r="D43257">
            <v>0</v>
          </cell>
        </row>
        <row r="43258">
          <cell r="D43258">
            <v>0</v>
          </cell>
        </row>
        <row r="43259">
          <cell r="D43259">
            <v>0</v>
          </cell>
        </row>
        <row r="43260">
          <cell r="D43260">
            <v>0</v>
          </cell>
        </row>
        <row r="43261">
          <cell r="D43261">
            <v>0</v>
          </cell>
        </row>
        <row r="43262">
          <cell r="D43262">
            <v>0</v>
          </cell>
        </row>
        <row r="43263">
          <cell r="D43263">
            <v>0</v>
          </cell>
        </row>
        <row r="43264">
          <cell r="D43264">
            <v>0</v>
          </cell>
        </row>
        <row r="43265">
          <cell r="D43265">
            <v>0</v>
          </cell>
        </row>
        <row r="43266">
          <cell r="D43266">
            <v>0</v>
          </cell>
        </row>
        <row r="43267">
          <cell r="D43267">
            <v>0</v>
          </cell>
        </row>
        <row r="43268">
          <cell r="D43268">
            <v>0</v>
          </cell>
        </row>
        <row r="43269">
          <cell r="D43269">
            <v>0</v>
          </cell>
        </row>
        <row r="43270">
          <cell r="D43270">
            <v>0</v>
          </cell>
        </row>
        <row r="43271">
          <cell r="D43271">
            <v>0</v>
          </cell>
        </row>
        <row r="43272">
          <cell r="D43272">
            <v>0</v>
          </cell>
        </row>
        <row r="43273">
          <cell r="D43273">
            <v>0</v>
          </cell>
        </row>
        <row r="43274">
          <cell r="D43274">
            <v>0</v>
          </cell>
        </row>
        <row r="43275">
          <cell r="D43275">
            <v>0</v>
          </cell>
        </row>
        <row r="43276">
          <cell r="D43276">
            <v>0</v>
          </cell>
        </row>
        <row r="43277">
          <cell r="D43277">
            <v>0</v>
          </cell>
        </row>
        <row r="43278">
          <cell r="D43278">
            <v>0</v>
          </cell>
        </row>
        <row r="43279">
          <cell r="D43279">
            <v>0</v>
          </cell>
        </row>
        <row r="43280">
          <cell r="D43280">
            <v>0</v>
          </cell>
        </row>
        <row r="43281">
          <cell r="D43281">
            <v>0</v>
          </cell>
        </row>
        <row r="43282">
          <cell r="D43282">
            <v>0</v>
          </cell>
        </row>
        <row r="43283">
          <cell r="D43283">
            <v>0</v>
          </cell>
        </row>
        <row r="43284">
          <cell r="D43284">
            <v>0</v>
          </cell>
        </row>
        <row r="43285">
          <cell r="D43285">
            <v>0</v>
          </cell>
        </row>
        <row r="43286">
          <cell r="D43286">
            <v>0</v>
          </cell>
        </row>
        <row r="43287">
          <cell r="D43287">
            <v>0</v>
          </cell>
        </row>
        <row r="43288">
          <cell r="D43288">
            <v>0</v>
          </cell>
        </row>
        <row r="43289">
          <cell r="D43289">
            <v>0</v>
          </cell>
        </row>
        <row r="43290">
          <cell r="D43290">
            <v>0</v>
          </cell>
        </row>
        <row r="43291">
          <cell r="D43291">
            <v>0</v>
          </cell>
        </row>
        <row r="43292">
          <cell r="D43292">
            <v>0</v>
          </cell>
        </row>
        <row r="43293">
          <cell r="D43293">
            <v>0</v>
          </cell>
        </row>
        <row r="43294">
          <cell r="D43294">
            <v>0</v>
          </cell>
        </row>
        <row r="43295">
          <cell r="D43295">
            <v>0</v>
          </cell>
        </row>
        <row r="43296">
          <cell r="D43296">
            <v>0</v>
          </cell>
        </row>
        <row r="43297">
          <cell r="D43297">
            <v>0</v>
          </cell>
        </row>
        <row r="43298">
          <cell r="D43298">
            <v>0</v>
          </cell>
        </row>
        <row r="43299">
          <cell r="D43299">
            <v>0</v>
          </cell>
        </row>
        <row r="43300">
          <cell r="D43300">
            <v>0</v>
          </cell>
        </row>
        <row r="43301">
          <cell r="D43301">
            <v>0</v>
          </cell>
        </row>
        <row r="43302">
          <cell r="D43302">
            <v>0</v>
          </cell>
        </row>
        <row r="43303">
          <cell r="D43303">
            <v>0</v>
          </cell>
        </row>
        <row r="43304">
          <cell r="D43304">
            <v>0</v>
          </cell>
        </row>
        <row r="43305">
          <cell r="D43305">
            <v>0</v>
          </cell>
        </row>
        <row r="43306">
          <cell r="D43306">
            <v>0</v>
          </cell>
        </row>
        <row r="43307">
          <cell r="D43307">
            <v>0</v>
          </cell>
        </row>
        <row r="43308">
          <cell r="D43308">
            <v>0</v>
          </cell>
        </row>
        <row r="43309">
          <cell r="D43309">
            <v>0</v>
          </cell>
        </row>
        <row r="43310">
          <cell r="D43310">
            <v>0</v>
          </cell>
        </row>
        <row r="43311">
          <cell r="D43311">
            <v>0</v>
          </cell>
        </row>
        <row r="43312">
          <cell r="D43312">
            <v>0</v>
          </cell>
        </row>
        <row r="43313">
          <cell r="D43313">
            <v>0</v>
          </cell>
        </row>
        <row r="43314">
          <cell r="D43314">
            <v>0</v>
          </cell>
        </row>
        <row r="43315">
          <cell r="D43315">
            <v>0</v>
          </cell>
        </row>
        <row r="43316">
          <cell r="D43316">
            <v>0</v>
          </cell>
        </row>
        <row r="43317">
          <cell r="D43317">
            <v>0</v>
          </cell>
        </row>
        <row r="43318">
          <cell r="D43318">
            <v>0</v>
          </cell>
        </row>
        <row r="43319">
          <cell r="D43319">
            <v>0</v>
          </cell>
        </row>
        <row r="43320">
          <cell r="D43320">
            <v>0</v>
          </cell>
        </row>
        <row r="43321">
          <cell r="D43321">
            <v>0</v>
          </cell>
        </row>
        <row r="43322">
          <cell r="D43322">
            <v>0</v>
          </cell>
        </row>
        <row r="43323">
          <cell r="D43323">
            <v>0</v>
          </cell>
        </row>
        <row r="43324">
          <cell r="D43324">
            <v>0</v>
          </cell>
        </row>
        <row r="43325">
          <cell r="D43325">
            <v>0</v>
          </cell>
        </row>
        <row r="43326">
          <cell r="D43326">
            <v>0</v>
          </cell>
        </row>
        <row r="43327">
          <cell r="D43327">
            <v>0</v>
          </cell>
        </row>
        <row r="43328">
          <cell r="D43328">
            <v>0</v>
          </cell>
        </row>
        <row r="43329">
          <cell r="D43329">
            <v>0</v>
          </cell>
        </row>
        <row r="43330">
          <cell r="D43330">
            <v>0</v>
          </cell>
        </row>
        <row r="43331">
          <cell r="D43331">
            <v>0</v>
          </cell>
        </row>
        <row r="43332">
          <cell r="D43332">
            <v>0</v>
          </cell>
        </row>
        <row r="43333">
          <cell r="D43333">
            <v>0</v>
          </cell>
        </row>
        <row r="43334">
          <cell r="D43334">
            <v>0</v>
          </cell>
        </row>
        <row r="43335">
          <cell r="D43335">
            <v>0</v>
          </cell>
        </row>
        <row r="43336">
          <cell r="D43336">
            <v>0</v>
          </cell>
        </row>
        <row r="43337">
          <cell r="D43337">
            <v>0</v>
          </cell>
        </row>
        <row r="43338">
          <cell r="D43338">
            <v>0</v>
          </cell>
        </row>
        <row r="43339">
          <cell r="D43339">
            <v>0</v>
          </cell>
        </row>
        <row r="43340">
          <cell r="D43340">
            <v>0</v>
          </cell>
        </row>
        <row r="43341">
          <cell r="D43341">
            <v>0</v>
          </cell>
        </row>
        <row r="43342">
          <cell r="D43342">
            <v>0</v>
          </cell>
        </row>
        <row r="43343">
          <cell r="D43343">
            <v>0</v>
          </cell>
        </row>
        <row r="43344">
          <cell r="D43344">
            <v>0</v>
          </cell>
        </row>
        <row r="43345">
          <cell r="D43345">
            <v>0</v>
          </cell>
        </row>
        <row r="43346">
          <cell r="D43346">
            <v>0</v>
          </cell>
        </row>
        <row r="43347">
          <cell r="D43347">
            <v>0</v>
          </cell>
        </row>
        <row r="43348">
          <cell r="D43348">
            <v>0</v>
          </cell>
        </row>
        <row r="43349">
          <cell r="D43349">
            <v>0</v>
          </cell>
        </row>
        <row r="43350">
          <cell r="D43350">
            <v>0</v>
          </cell>
        </row>
        <row r="43351">
          <cell r="D43351">
            <v>0</v>
          </cell>
        </row>
        <row r="43352">
          <cell r="D43352">
            <v>0</v>
          </cell>
        </row>
        <row r="43353">
          <cell r="D43353">
            <v>0</v>
          </cell>
        </row>
        <row r="43354">
          <cell r="D43354">
            <v>0</v>
          </cell>
        </row>
        <row r="43355">
          <cell r="D43355">
            <v>0</v>
          </cell>
        </row>
        <row r="43356">
          <cell r="D43356">
            <v>0</v>
          </cell>
        </row>
        <row r="43357">
          <cell r="D43357">
            <v>0</v>
          </cell>
        </row>
        <row r="43358">
          <cell r="D43358">
            <v>0</v>
          </cell>
        </row>
        <row r="43359">
          <cell r="D43359">
            <v>0</v>
          </cell>
        </row>
        <row r="43360">
          <cell r="D43360">
            <v>0</v>
          </cell>
        </row>
        <row r="43361">
          <cell r="D43361">
            <v>0</v>
          </cell>
        </row>
        <row r="43362">
          <cell r="D43362">
            <v>0</v>
          </cell>
        </row>
        <row r="43363">
          <cell r="D43363">
            <v>0</v>
          </cell>
        </row>
        <row r="43364">
          <cell r="D43364">
            <v>0</v>
          </cell>
        </row>
        <row r="43365">
          <cell r="D43365">
            <v>0</v>
          </cell>
        </row>
        <row r="43366">
          <cell r="D43366">
            <v>0</v>
          </cell>
        </row>
        <row r="43367">
          <cell r="D43367">
            <v>0</v>
          </cell>
        </row>
        <row r="43368">
          <cell r="D43368">
            <v>0</v>
          </cell>
        </row>
        <row r="43369">
          <cell r="D43369">
            <v>0</v>
          </cell>
        </row>
        <row r="43370">
          <cell r="D43370">
            <v>0</v>
          </cell>
        </row>
        <row r="43371">
          <cell r="D43371">
            <v>0</v>
          </cell>
        </row>
        <row r="43372">
          <cell r="D43372">
            <v>0</v>
          </cell>
        </row>
        <row r="43373">
          <cell r="D43373">
            <v>0</v>
          </cell>
        </row>
        <row r="43374">
          <cell r="D43374">
            <v>0</v>
          </cell>
        </row>
        <row r="43375">
          <cell r="D43375">
            <v>0</v>
          </cell>
        </row>
        <row r="43376">
          <cell r="D43376">
            <v>0</v>
          </cell>
        </row>
        <row r="43377">
          <cell r="D43377">
            <v>0</v>
          </cell>
        </row>
        <row r="43378">
          <cell r="D43378">
            <v>0</v>
          </cell>
        </row>
        <row r="43379">
          <cell r="D43379">
            <v>0</v>
          </cell>
        </row>
        <row r="43380">
          <cell r="D43380">
            <v>0</v>
          </cell>
        </row>
        <row r="43381">
          <cell r="D43381">
            <v>0</v>
          </cell>
        </row>
        <row r="43382">
          <cell r="D43382">
            <v>0</v>
          </cell>
        </row>
        <row r="43383">
          <cell r="D43383">
            <v>0</v>
          </cell>
        </row>
        <row r="43384">
          <cell r="D43384">
            <v>0</v>
          </cell>
        </row>
        <row r="43385">
          <cell r="D43385">
            <v>0</v>
          </cell>
        </row>
        <row r="43386">
          <cell r="D43386">
            <v>0</v>
          </cell>
        </row>
        <row r="43387">
          <cell r="D43387">
            <v>0</v>
          </cell>
        </row>
        <row r="43388">
          <cell r="D43388">
            <v>0</v>
          </cell>
        </row>
        <row r="43389">
          <cell r="D43389">
            <v>0</v>
          </cell>
        </row>
        <row r="43390">
          <cell r="D43390">
            <v>0</v>
          </cell>
        </row>
        <row r="43391">
          <cell r="D43391">
            <v>0</v>
          </cell>
        </row>
        <row r="43392">
          <cell r="D43392">
            <v>0</v>
          </cell>
        </row>
        <row r="43393">
          <cell r="D43393">
            <v>0</v>
          </cell>
        </row>
        <row r="43394">
          <cell r="D43394">
            <v>0</v>
          </cell>
        </row>
        <row r="43395">
          <cell r="D43395">
            <v>0</v>
          </cell>
        </row>
        <row r="43396">
          <cell r="D43396">
            <v>0</v>
          </cell>
        </row>
        <row r="43397">
          <cell r="D43397">
            <v>0</v>
          </cell>
        </row>
        <row r="43398">
          <cell r="D43398">
            <v>0</v>
          </cell>
        </row>
        <row r="43399">
          <cell r="D43399">
            <v>0</v>
          </cell>
        </row>
        <row r="43400">
          <cell r="D43400">
            <v>0</v>
          </cell>
        </row>
        <row r="43401">
          <cell r="D43401">
            <v>0</v>
          </cell>
        </row>
        <row r="43402">
          <cell r="D43402">
            <v>0</v>
          </cell>
        </row>
        <row r="43403">
          <cell r="D43403">
            <v>0</v>
          </cell>
        </row>
        <row r="43404">
          <cell r="D43404">
            <v>0</v>
          </cell>
        </row>
        <row r="43405">
          <cell r="D43405">
            <v>0</v>
          </cell>
        </row>
        <row r="43406">
          <cell r="D43406">
            <v>0</v>
          </cell>
        </row>
        <row r="43407">
          <cell r="D43407">
            <v>0</v>
          </cell>
        </row>
        <row r="43408">
          <cell r="D43408">
            <v>0</v>
          </cell>
        </row>
        <row r="43409">
          <cell r="D43409">
            <v>0</v>
          </cell>
        </row>
        <row r="43410">
          <cell r="D43410">
            <v>0</v>
          </cell>
        </row>
        <row r="43411">
          <cell r="D43411">
            <v>0</v>
          </cell>
        </row>
        <row r="43412">
          <cell r="D43412">
            <v>0</v>
          </cell>
        </row>
        <row r="43413">
          <cell r="D43413">
            <v>0</v>
          </cell>
        </row>
        <row r="43414">
          <cell r="D43414">
            <v>0</v>
          </cell>
        </row>
        <row r="43415">
          <cell r="D43415">
            <v>0</v>
          </cell>
        </row>
        <row r="43416">
          <cell r="D43416">
            <v>0</v>
          </cell>
        </row>
        <row r="43417">
          <cell r="D43417">
            <v>0</v>
          </cell>
        </row>
        <row r="43418">
          <cell r="D43418">
            <v>0</v>
          </cell>
        </row>
        <row r="43419">
          <cell r="D43419">
            <v>0</v>
          </cell>
        </row>
        <row r="43420">
          <cell r="D43420">
            <v>0</v>
          </cell>
        </row>
        <row r="43421">
          <cell r="D43421">
            <v>0</v>
          </cell>
        </row>
        <row r="43422">
          <cell r="D43422">
            <v>0</v>
          </cell>
        </row>
        <row r="43423">
          <cell r="D43423">
            <v>0</v>
          </cell>
        </row>
        <row r="43424">
          <cell r="D43424">
            <v>0</v>
          </cell>
        </row>
        <row r="43425">
          <cell r="D43425">
            <v>0</v>
          </cell>
        </row>
        <row r="43426">
          <cell r="D43426">
            <v>0</v>
          </cell>
        </row>
        <row r="43427">
          <cell r="D43427">
            <v>0</v>
          </cell>
        </row>
        <row r="43428">
          <cell r="D43428">
            <v>0</v>
          </cell>
        </row>
        <row r="43429">
          <cell r="D43429">
            <v>0</v>
          </cell>
        </row>
        <row r="43430">
          <cell r="D43430">
            <v>0</v>
          </cell>
        </row>
        <row r="43431">
          <cell r="D43431">
            <v>0</v>
          </cell>
        </row>
        <row r="43432">
          <cell r="D43432">
            <v>0</v>
          </cell>
        </row>
        <row r="43433">
          <cell r="D43433">
            <v>0</v>
          </cell>
        </row>
        <row r="43434">
          <cell r="D43434">
            <v>0</v>
          </cell>
        </row>
        <row r="43435">
          <cell r="D43435">
            <v>0</v>
          </cell>
        </row>
        <row r="43436">
          <cell r="D43436">
            <v>0</v>
          </cell>
        </row>
        <row r="43437">
          <cell r="D43437">
            <v>0</v>
          </cell>
        </row>
        <row r="43438">
          <cell r="D43438">
            <v>0</v>
          </cell>
        </row>
        <row r="43439">
          <cell r="D43439">
            <v>0</v>
          </cell>
        </row>
        <row r="43440">
          <cell r="D43440">
            <v>0</v>
          </cell>
        </row>
        <row r="43441">
          <cell r="D43441">
            <v>0</v>
          </cell>
        </row>
        <row r="43442">
          <cell r="D43442">
            <v>0</v>
          </cell>
        </row>
        <row r="43443">
          <cell r="D43443">
            <v>0</v>
          </cell>
        </row>
        <row r="43444">
          <cell r="D43444">
            <v>0</v>
          </cell>
        </row>
        <row r="43445">
          <cell r="D43445">
            <v>0</v>
          </cell>
        </row>
        <row r="43446">
          <cell r="D43446">
            <v>0</v>
          </cell>
        </row>
        <row r="43447">
          <cell r="D43447">
            <v>0</v>
          </cell>
        </row>
        <row r="43448">
          <cell r="D43448">
            <v>0</v>
          </cell>
        </row>
        <row r="43449">
          <cell r="D43449">
            <v>0</v>
          </cell>
        </row>
        <row r="43450">
          <cell r="D43450">
            <v>0</v>
          </cell>
        </row>
        <row r="43451">
          <cell r="D43451">
            <v>0</v>
          </cell>
        </row>
        <row r="43452">
          <cell r="D43452">
            <v>0</v>
          </cell>
        </row>
        <row r="43453">
          <cell r="D43453">
            <v>0</v>
          </cell>
        </row>
        <row r="43454">
          <cell r="D43454">
            <v>0</v>
          </cell>
        </row>
        <row r="43455">
          <cell r="D43455">
            <v>0</v>
          </cell>
        </row>
        <row r="43456">
          <cell r="D43456">
            <v>0</v>
          </cell>
        </row>
        <row r="43457">
          <cell r="D43457">
            <v>0</v>
          </cell>
        </row>
        <row r="43458">
          <cell r="D43458">
            <v>0</v>
          </cell>
        </row>
        <row r="43459">
          <cell r="D43459">
            <v>0</v>
          </cell>
        </row>
        <row r="43460">
          <cell r="D43460">
            <v>0</v>
          </cell>
        </row>
        <row r="43461">
          <cell r="D43461">
            <v>0</v>
          </cell>
        </row>
        <row r="43462">
          <cell r="D43462">
            <v>0</v>
          </cell>
        </row>
        <row r="43463">
          <cell r="D43463">
            <v>0</v>
          </cell>
        </row>
        <row r="43464">
          <cell r="D43464">
            <v>0</v>
          </cell>
        </row>
        <row r="43465">
          <cell r="D43465">
            <v>0</v>
          </cell>
        </row>
        <row r="43466">
          <cell r="D43466">
            <v>0</v>
          </cell>
        </row>
        <row r="43467">
          <cell r="D43467">
            <v>0</v>
          </cell>
        </row>
        <row r="43468">
          <cell r="D43468">
            <v>0</v>
          </cell>
        </row>
        <row r="43469">
          <cell r="D43469">
            <v>0</v>
          </cell>
        </row>
        <row r="43470">
          <cell r="D43470">
            <v>0</v>
          </cell>
        </row>
        <row r="43471">
          <cell r="D43471">
            <v>0</v>
          </cell>
        </row>
        <row r="43472">
          <cell r="D43472">
            <v>0</v>
          </cell>
        </row>
        <row r="43473">
          <cell r="D43473">
            <v>0</v>
          </cell>
        </row>
        <row r="43474">
          <cell r="D43474">
            <v>0</v>
          </cell>
        </row>
        <row r="43475">
          <cell r="D43475">
            <v>0</v>
          </cell>
        </row>
        <row r="43476">
          <cell r="D43476">
            <v>0</v>
          </cell>
        </row>
        <row r="43477">
          <cell r="D43477">
            <v>0</v>
          </cell>
        </row>
        <row r="43478">
          <cell r="D43478">
            <v>0</v>
          </cell>
        </row>
        <row r="43479">
          <cell r="D43479">
            <v>0</v>
          </cell>
        </row>
        <row r="43480">
          <cell r="D43480">
            <v>0</v>
          </cell>
        </row>
        <row r="43481">
          <cell r="D43481">
            <v>0</v>
          </cell>
        </row>
        <row r="43482">
          <cell r="D43482">
            <v>0</v>
          </cell>
        </row>
        <row r="43483">
          <cell r="D43483">
            <v>0</v>
          </cell>
        </row>
        <row r="43484">
          <cell r="D43484">
            <v>0</v>
          </cell>
        </row>
        <row r="43485">
          <cell r="D43485">
            <v>0</v>
          </cell>
        </row>
        <row r="43486">
          <cell r="D43486">
            <v>0</v>
          </cell>
        </row>
        <row r="43487">
          <cell r="D43487">
            <v>0</v>
          </cell>
        </row>
        <row r="43488">
          <cell r="D43488">
            <v>0</v>
          </cell>
        </row>
        <row r="43489">
          <cell r="D43489">
            <v>0</v>
          </cell>
        </row>
        <row r="43490">
          <cell r="D43490">
            <v>0</v>
          </cell>
        </row>
        <row r="43491">
          <cell r="D43491">
            <v>0</v>
          </cell>
        </row>
        <row r="43492">
          <cell r="D43492">
            <v>0</v>
          </cell>
        </row>
        <row r="43493">
          <cell r="D43493">
            <v>0</v>
          </cell>
        </row>
        <row r="43494">
          <cell r="D43494">
            <v>0</v>
          </cell>
        </row>
        <row r="43495">
          <cell r="D43495">
            <v>0</v>
          </cell>
        </row>
        <row r="43496">
          <cell r="D43496">
            <v>0</v>
          </cell>
        </row>
        <row r="43497">
          <cell r="D43497">
            <v>0</v>
          </cell>
        </row>
        <row r="43498">
          <cell r="D43498">
            <v>0</v>
          </cell>
        </row>
        <row r="43499">
          <cell r="D43499">
            <v>0</v>
          </cell>
        </row>
        <row r="43500">
          <cell r="D43500">
            <v>0</v>
          </cell>
        </row>
        <row r="43501">
          <cell r="D43501">
            <v>0</v>
          </cell>
        </row>
        <row r="43502">
          <cell r="D43502">
            <v>0</v>
          </cell>
        </row>
        <row r="43503">
          <cell r="D43503">
            <v>0</v>
          </cell>
        </row>
        <row r="43504">
          <cell r="D43504">
            <v>0</v>
          </cell>
        </row>
        <row r="43505">
          <cell r="D43505">
            <v>0</v>
          </cell>
        </row>
        <row r="43506">
          <cell r="D43506">
            <v>0</v>
          </cell>
        </row>
        <row r="43507">
          <cell r="D43507">
            <v>0</v>
          </cell>
        </row>
        <row r="43508">
          <cell r="D43508">
            <v>0</v>
          </cell>
        </row>
        <row r="43509">
          <cell r="D43509">
            <v>0</v>
          </cell>
        </row>
        <row r="43510">
          <cell r="D43510">
            <v>0</v>
          </cell>
        </row>
        <row r="43511">
          <cell r="D43511">
            <v>0</v>
          </cell>
        </row>
        <row r="43512">
          <cell r="D43512">
            <v>0</v>
          </cell>
        </row>
        <row r="43513">
          <cell r="D43513">
            <v>0</v>
          </cell>
        </row>
        <row r="43514">
          <cell r="D43514">
            <v>0</v>
          </cell>
        </row>
        <row r="43515">
          <cell r="D43515">
            <v>0</v>
          </cell>
        </row>
        <row r="43516">
          <cell r="D43516">
            <v>0</v>
          </cell>
        </row>
        <row r="43517">
          <cell r="D43517">
            <v>0</v>
          </cell>
        </row>
        <row r="43518">
          <cell r="D43518">
            <v>0</v>
          </cell>
        </row>
        <row r="43519">
          <cell r="D43519">
            <v>0</v>
          </cell>
        </row>
        <row r="43520">
          <cell r="D43520">
            <v>0</v>
          </cell>
        </row>
        <row r="43521">
          <cell r="D43521">
            <v>0</v>
          </cell>
        </row>
        <row r="43522">
          <cell r="D43522">
            <v>0</v>
          </cell>
        </row>
        <row r="43523">
          <cell r="D43523">
            <v>0</v>
          </cell>
        </row>
        <row r="43524">
          <cell r="D43524">
            <v>0</v>
          </cell>
        </row>
        <row r="43525">
          <cell r="D43525">
            <v>0</v>
          </cell>
        </row>
        <row r="43526">
          <cell r="D43526">
            <v>0</v>
          </cell>
        </row>
        <row r="43527">
          <cell r="D43527">
            <v>0</v>
          </cell>
        </row>
        <row r="43528">
          <cell r="D43528">
            <v>0</v>
          </cell>
        </row>
        <row r="43529">
          <cell r="D43529">
            <v>0</v>
          </cell>
        </row>
        <row r="43530">
          <cell r="D43530">
            <v>0</v>
          </cell>
        </row>
        <row r="43531">
          <cell r="D43531">
            <v>0</v>
          </cell>
        </row>
        <row r="43532">
          <cell r="D43532">
            <v>0</v>
          </cell>
        </row>
        <row r="43533">
          <cell r="D43533">
            <v>0</v>
          </cell>
        </row>
        <row r="43534">
          <cell r="D43534">
            <v>0</v>
          </cell>
        </row>
        <row r="43535">
          <cell r="D43535">
            <v>0</v>
          </cell>
        </row>
        <row r="43536">
          <cell r="D43536">
            <v>0</v>
          </cell>
        </row>
        <row r="43537">
          <cell r="D43537">
            <v>0</v>
          </cell>
        </row>
        <row r="43538">
          <cell r="D43538">
            <v>0</v>
          </cell>
        </row>
        <row r="43539">
          <cell r="D43539">
            <v>0</v>
          </cell>
        </row>
        <row r="43540">
          <cell r="D43540">
            <v>0</v>
          </cell>
        </row>
        <row r="43541">
          <cell r="D43541">
            <v>0</v>
          </cell>
        </row>
        <row r="43542">
          <cell r="D43542">
            <v>0</v>
          </cell>
        </row>
        <row r="43543">
          <cell r="D43543">
            <v>0</v>
          </cell>
        </row>
        <row r="43544">
          <cell r="D43544">
            <v>0</v>
          </cell>
        </row>
        <row r="43545">
          <cell r="D43545">
            <v>0</v>
          </cell>
        </row>
        <row r="43546">
          <cell r="D43546">
            <v>0</v>
          </cell>
        </row>
        <row r="43547">
          <cell r="D43547">
            <v>0</v>
          </cell>
        </row>
        <row r="43548">
          <cell r="D43548">
            <v>0</v>
          </cell>
        </row>
        <row r="43549">
          <cell r="D43549">
            <v>0</v>
          </cell>
        </row>
        <row r="43550">
          <cell r="D43550">
            <v>0</v>
          </cell>
        </row>
        <row r="43551">
          <cell r="D43551">
            <v>0</v>
          </cell>
        </row>
        <row r="43552">
          <cell r="D43552">
            <v>0</v>
          </cell>
        </row>
        <row r="43553">
          <cell r="D43553">
            <v>0</v>
          </cell>
        </row>
        <row r="43554">
          <cell r="D43554">
            <v>0</v>
          </cell>
        </row>
        <row r="43555">
          <cell r="D43555">
            <v>0</v>
          </cell>
        </row>
        <row r="43556">
          <cell r="D43556">
            <v>0</v>
          </cell>
        </row>
        <row r="43557">
          <cell r="D43557">
            <v>0</v>
          </cell>
        </row>
        <row r="43558">
          <cell r="D43558">
            <v>0</v>
          </cell>
        </row>
        <row r="43559">
          <cell r="D43559">
            <v>0</v>
          </cell>
        </row>
        <row r="43560">
          <cell r="D43560">
            <v>0</v>
          </cell>
        </row>
        <row r="43561">
          <cell r="D43561">
            <v>0</v>
          </cell>
        </row>
        <row r="43562">
          <cell r="D43562">
            <v>0</v>
          </cell>
        </row>
        <row r="43563">
          <cell r="D43563">
            <v>0</v>
          </cell>
        </row>
        <row r="43564">
          <cell r="D43564">
            <v>0</v>
          </cell>
        </row>
        <row r="43565">
          <cell r="D43565">
            <v>0</v>
          </cell>
        </row>
        <row r="43566">
          <cell r="D43566">
            <v>0</v>
          </cell>
        </row>
        <row r="43567">
          <cell r="D43567">
            <v>0</v>
          </cell>
        </row>
        <row r="43568">
          <cell r="D43568">
            <v>0</v>
          </cell>
        </row>
        <row r="43569">
          <cell r="D43569">
            <v>0</v>
          </cell>
        </row>
        <row r="43570">
          <cell r="D43570">
            <v>0</v>
          </cell>
        </row>
        <row r="43571">
          <cell r="D43571">
            <v>0</v>
          </cell>
        </row>
        <row r="43572">
          <cell r="D43572">
            <v>0</v>
          </cell>
        </row>
        <row r="43573">
          <cell r="D43573">
            <v>0</v>
          </cell>
        </row>
        <row r="43574">
          <cell r="D43574">
            <v>0</v>
          </cell>
        </row>
        <row r="43575">
          <cell r="D43575">
            <v>0</v>
          </cell>
        </row>
        <row r="43576">
          <cell r="D43576">
            <v>0</v>
          </cell>
        </row>
        <row r="43577">
          <cell r="D43577">
            <v>0</v>
          </cell>
        </row>
        <row r="43578">
          <cell r="D43578">
            <v>0</v>
          </cell>
        </row>
        <row r="43579">
          <cell r="D43579">
            <v>0</v>
          </cell>
        </row>
        <row r="43580">
          <cell r="D43580">
            <v>0</v>
          </cell>
        </row>
        <row r="43581">
          <cell r="D43581">
            <v>0</v>
          </cell>
        </row>
        <row r="43582">
          <cell r="D43582">
            <v>0</v>
          </cell>
        </row>
        <row r="43583">
          <cell r="D43583">
            <v>0</v>
          </cell>
        </row>
        <row r="43584">
          <cell r="D43584">
            <v>0</v>
          </cell>
        </row>
        <row r="43585">
          <cell r="D43585">
            <v>0</v>
          </cell>
        </row>
        <row r="43586">
          <cell r="D43586">
            <v>0</v>
          </cell>
        </row>
        <row r="43587">
          <cell r="D43587">
            <v>0</v>
          </cell>
        </row>
        <row r="43588">
          <cell r="D43588">
            <v>0</v>
          </cell>
        </row>
        <row r="43589">
          <cell r="D43589">
            <v>0</v>
          </cell>
        </row>
        <row r="43590">
          <cell r="D43590">
            <v>0</v>
          </cell>
        </row>
        <row r="43591">
          <cell r="D43591">
            <v>0</v>
          </cell>
        </row>
        <row r="43592">
          <cell r="D43592">
            <v>0</v>
          </cell>
        </row>
        <row r="43593">
          <cell r="D43593">
            <v>0</v>
          </cell>
        </row>
        <row r="43594">
          <cell r="D43594">
            <v>0</v>
          </cell>
        </row>
        <row r="43595">
          <cell r="D43595">
            <v>0</v>
          </cell>
        </row>
        <row r="43596">
          <cell r="D43596">
            <v>0</v>
          </cell>
        </row>
        <row r="43597">
          <cell r="D43597">
            <v>0</v>
          </cell>
        </row>
        <row r="43598">
          <cell r="D43598">
            <v>0</v>
          </cell>
        </row>
        <row r="43599">
          <cell r="D43599">
            <v>0</v>
          </cell>
        </row>
        <row r="43600">
          <cell r="D43600">
            <v>0</v>
          </cell>
        </row>
        <row r="43601">
          <cell r="D43601">
            <v>0</v>
          </cell>
        </row>
        <row r="43602">
          <cell r="D43602">
            <v>0</v>
          </cell>
        </row>
        <row r="43603">
          <cell r="D43603">
            <v>0</v>
          </cell>
        </row>
        <row r="43604">
          <cell r="D43604">
            <v>0</v>
          </cell>
        </row>
        <row r="43605">
          <cell r="D43605">
            <v>0</v>
          </cell>
        </row>
        <row r="43606">
          <cell r="D43606">
            <v>0</v>
          </cell>
        </row>
        <row r="43607">
          <cell r="D43607">
            <v>0</v>
          </cell>
        </row>
        <row r="43608">
          <cell r="D43608">
            <v>0</v>
          </cell>
        </row>
        <row r="43609">
          <cell r="D43609">
            <v>0</v>
          </cell>
        </row>
        <row r="43610">
          <cell r="D43610">
            <v>0</v>
          </cell>
        </row>
        <row r="43611">
          <cell r="D43611">
            <v>0</v>
          </cell>
        </row>
        <row r="43612">
          <cell r="D43612">
            <v>0</v>
          </cell>
        </row>
        <row r="43613">
          <cell r="D43613">
            <v>0</v>
          </cell>
        </row>
        <row r="43614">
          <cell r="D43614">
            <v>0</v>
          </cell>
        </row>
        <row r="43615">
          <cell r="D43615">
            <v>0</v>
          </cell>
        </row>
        <row r="43616">
          <cell r="D43616">
            <v>0</v>
          </cell>
        </row>
        <row r="43617">
          <cell r="D43617">
            <v>0</v>
          </cell>
        </row>
        <row r="43618">
          <cell r="D43618">
            <v>0</v>
          </cell>
        </row>
        <row r="43619">
          <cell r="D43619">
            <v>0</v>
          </cell>
        </row>
        <row r="43620">
          <cell r="D43620">
            <v>0</v>
          </cell>
        </row>
        <row r="43621">
          <cell r="D43621">
            <v>0</v>
          </cell>
        </row>
        <row r="43622">
          <cell r="D43622">
            <v>0</v>
          </cell>
        </row>
        <row r="43623">
          <cell r="D43623">
            <v>0</v>
          </cell>
        </row>
        <row r="43624">
          <cell r="D43624">
            <v>0</v>
          </cell>
        </row>
        <row r="43625">
          <cell r="D43625">
            <v>0</v>
          </cell>
        </row>
        <row r="43626">
          <cell r="D43626">
            <v>0</v>
          </cell>
        </row>
        <row r="43627">
          <cell r="D43627">
            <v>0</v>
          </cell>
        </row>
        <row r="43628">
          <cell r="D43628">
            <v>0</v>
          </cell>
        </row>
        <row r="43629">
          <cell r="D43629">
            <v>0</v>
          </cell>
        </row>
        <row r="43630">
          <cell r="D43630">
            <v>0</v>
          </cell>
        </row>
        <row r="43631">
          <cell r="D43631">
            <v>0</v>
          </cell>
        </row>
        <row r="43632">
          <cell r="D43632">
            <v>0</v>
          </cell>
        </row>
        <row r="43633">
          <cell r="D43633">
            <v>0</v>
          </cell>
        </row>
        <row r="43634">
          <cell r="D43634">
            <v>0</v>
          </cell>
        </row>
        <row r="43635">
          <cell r="D43635">
            <v>0</v>
          </cell>
        </row>
        <row r="43636">
          <cell r="D43636">
            <v>0</v>
          </cell>
        </row>
        <row r="43637">
          <cell r="D43637">
            <v>0</v>
          </cell>
        </row>
        <row r="43638">
          <cell r="D43638">
            <v>0</v>
          </cell>
        </row>
        <row r="43639">
          <cell r="D43639">
            <v>0</v>
          </cell>
        </row>
        <row r="43640">
          <cell r="D43640">
            <v>0</v>
          </cell>
        </row>
        <row r="43641">
          <cell r="D43641">
            <v>0</v>
          </cell>
        </row>
        <row r="43642">
          <cell r="D43642">
            <v>0</v>
          </cell>
        </row>
        <row r="43643">
          <cell r="D43643">
            <v>0</v>
          </cell>
        </row>
        <row r="43644">
          <cell r="D43644">
            <v>0</v>
          </cell>
        </row>
        <row r="43645">
          <cell r="D43645">
            <v>0</v>
          </cell>
        </row>
        <row r="43646">
          <cell r="D43646">
            <v>0</v>
          </cell>
        </row>
        <row r="43647">
          <cell r="D43647">
            <v>0</v>
          </cell>
        </row>
        <row r="43648">
          <cell r="D43648">
            <v>0</v>
          </cell>
        </row>
        <row r="43649">
          <cell r="D43649">
            <v>0</v>
          </cell>
        </row>
        <row r="43650">
          <cell r="D43650">
            <v>0</v>
          </cell>
        </row>
        <row r="43651">
          <cell r="D43651">
            <v>0</v>
          </cell>
        </row>
        <row r="43652">
          <cell r="D43652">
            <v>0</v>
          </cell>
        </row>
        <row r="43653">
          <cell r="D43653">
            <v>0</v>
          </cell>
        </row>
        <row r="43654">
          <cell r="D43654">
            <v>0</v>
          </cell>
        </row>
        <row r="43655">
          <cell r="D43655">
            <v>0</v>
          </cell>
        </row>
        <row r="43656">
          <cell r="D43656">
            <v>0</v>
          </cell>
        </row>
        <row r="43657">
          <cell r="D43657">
            <v>0</v>
          </cell>
        </row>
        <row r="43658">
          <cell r="D43658">
            <v>0</v>
          </cell>
        </row>
        <row r="43659">
          <cell r="D43659">
            <v>0</v>
          </cell>
        </row>
        <row r="43660">
          <cell r="D43660">
            <v>0</v>
          </cell>
        </row>
        <row r="43661">
          <cell r="D43661">
            <v>0</v>
          </cell>
        </row>
        <row r="43662">
          <cell r="D43662">
            <v>0</v>
          </cell>
        </row>
        <row r="43663">
          <cell r="D43663">
            <v>0</v>
          </cell>
        </row>
        <row r="43664">
          <cell r="D43664">
            <v>0</v>
          </cell>
        </row>
        <row r="43665">
          <cell r="D43665">
            <v>0</v>
          </cell>
        </row>
        <row r="43666">
          <cell r="D43666">
            <v>0</v>
          </cell>
        </row>
        <row r="43667">
          <cell r="D43667">
            <v>0</v>
          </cell>
        </row>
        <row r="43668">
          <cell r="D43668">
            <v>0</v>
          </cell>
        </row>
        <row r="43669">
          <cell r="D43669">
            <v>0</v>
          </cell>
        </row>
        <row r="43670">
          <cell r="D43670">
            <v>0</v>
          </cell>
        </row>
        <row r="43671">
          <cell r="D43671">
            <v>0</v>
          </cell>
        </row>
        <row r="43672">
          <cell r="D43672">
            <v>0</v>
          </cell>
        </row>
        <row r="43673">
          <cell r="D43673">
            <v>0</v>
          </cell>
        </row>
        <row r="43674">
          <cell r="D43674">
            <v>0</v>
          </cell>
        </row>
        <row r="43675">
          <cell r="D43675">
            <v>0</v>
          </cell>
        </row>
        <row r="43676">
          <cell r="D43676">
            <v>0</v>
          </cell>
        </row>
        <row r="43677">
          <cell r="D43677">
            <v>0</v>
          </cell>
        </row>
        <row r="43678">
          <cell r="D43678">
            <v>0</v>
          </cell>
        </row>
        <row r="43679">
          <cell r="D43679">
            <v>0</v>
          </cell>
        </row>
        <row r="43680">
          <cell r="D43680">
            <v>0</v>
          </cell>
        </row>
        <row r="43681">
          <cell r="D43681">
            <v>0</v>
          </cell>
        </row>
        <row r="43682">
          <cell r="D43682">
            <v>0</v>
          </cell>
        </row>
        <row r="43683">
          <cell r="D43683">
            <v>0</v>
          </cell>
        </row>
        <row r="43684">
          <cell r="D43684">
            <v>0</v>
          </cell>
        </row>
        <row r="43685">
          <cell r="D43685">
            <v>0</v>
          </cell>
        </row>
        <row r="43686">
          <cell r="D43686">
            <v>0</v>
          </cell>
        </row>
        <row r="43687">
          <cell r="D43687">
            <v>0</v>
          </cell>
        </row>
        <row r="43688">
          <cell r="D43688">
            <v>0</v>
          </cell>
        </row>
        <row r="43689">
          <cell r="D43689">
            <v>0</v>
          </cell>
        </row>
        <row r="43690">
          <cell r="D43690">
            <v>0</v>
          </cell>
        </row>
        <row r="43691">
          <cell r="D43691">
            <v>0</v>
          </cell>
        </row>
        <row r="43692">
          <cell r="D43692">
            <v>0</v>
          </cell>
        </row>
        <row r="43693">
          <cell r="D43693">
            <v>0</v>
          </cell>
        </row>
        <row r="43694">
          <cell r="D43694">
            <v>0</v>
          </cell>
        </row>
        <row r="43695">
          <cell r="D43695">
            <v>0</v>
          </cell>
        </row>
        <row r="43696">
          <cell r="D43696">
            <v>0</v>
          </cell>
        </row>
        <row r="43697">
          <cell r="D43697">
            <v>0</v>
          </cell>
        </row>
        <row r="43698">
          <cell r="D43698">
            <v>0</v>
          </cell>
        </row>
        <row r="43699">
          <cell r="D43699">
            <v>0</v>
          </cell>
        </row>
        <row r="43700">
          <cell r="D43700">
            <v>0</v>
          </cell>
        </row>
        <row r="43701">
          <cell r="D43701">
            <v>0</v>
          </cell>
        </row>
        <row r="43702">
          <cell r="D43702">
            <v>0</v>
          </cell>
        </row>
        <row r="43703">
          <cell r="D43703">
            <v>0</v>
          </cell>
        </row>
        <row r="43704">
          <cell r="D43704">
            <v>0</v>
          </cell>
        </row>
        <row r="43705">
          <cell r="D43705">
            <v>0</v>
          </cell>
        </row>
        <row r="43706">
          <cell r="D43706">
            <v>0</v>
          </cell>
        </row>
        <row r="43707">
          <cell r="D43707">
            <v>0</v>
          </cell>
        </row>
        <row r="43708">
          <cell r="D43708">
            <v>0</v>
          </cell>
        </row>
        <row r="43709">
          <cell r="D43709">
            <v>0</v>
          </cell>
        </row>
        <row r="43710">
          <cell r="D43710">
            <v>0</v>
          </cell>
        </row>
        <row r="43711">
          <cell r="D43711">
            <v>0</v>
          </cell>
        </row>
        <row r="43712">
          <cell r="D43712">
            <v>0</v>
          </cell>
        </row>
        <row r="43713">
          <cell r="D43713">
            <v>0</v>
          </cell>
        </row>
        <row r="43714">
          <cell r="D43714">
            <v>0</v>
          </cell>
        </row>
        <row r="43715">
          <cell r="D43715">
            <v>0</v>
          </cell>
        </row>
        <row r="43716">
          <cell r="D43716">
            <v>0</v>
          </cell>
        </row>
        <row r="43717">
          <cell r="D43717">
            <v>0</v>
          </cell>
        </row>
        <row r="43718">
          <cell r="D43718">
            <v>0</v>
          </cell>
        </row>
        <row r="43719">
          <cell r="D43719">
            <v>0</v>
          </cell>
        </row>
        <row r="43720">
          <cell r="D43720">
            <v>0</v>
          </cell>
        </row>
        <row r="43721">
          <cell r="D43721">
            <v>0</v>
          </cell>
        </row>
        <row r="43722">
          <cell r="D43722">
            <v>0</v>
          </cell>
        </row>
        <row r="43723">
          <cell r="D43723">
            <v>0</v>
          </cell>
        </row>
        <row r="43724">
          <cell r="D43724">
            <v>0</v>
          </cell>
        </row>
        <row r="43725">
          <cell r="D43725">
            <v>0</v>
          </cell>
        </row>
        <row r="43726">
          <cell r="D43726">
            <v>0</v>
          </cell>
        </row>
        <row r="43727">
          <cell r="D43727">
            <v>0</v>
          </cell>
        </row>
        <row r="43728">
          <cell r="D43728">
            <v>0</v>
          </cell>
        </row>
        <row r="43729">
          <cell r="D43729">
            <v>0</v>
          </cell>
        </row>
        <row r="43730">
          <cell r="D43730">
            <v>0</v>
          </cell>
        </row>
        <row r="43731">
          <cell r="D43731">
            <v>0</v>
          </cell>
        </row>
        <row r="43732">
          <cell r="D43732">
            <v>0</v>
          </cell>
        </row>
        <row r="43733">
          <cell r="D43733">
            <v>0</v>
          </cell>
        </row>
        <row r="43734">
          <cell r="D43734">
            <v>0</v>
          </cell>
        </row>
        <row r="43735">
          <cell r="D43735">
            <v>0</v>
          </cell>
        </row>
        <row r="43736">
          <cell r="D43736">
            <v>0</v>
          </cell>
        </row>
        <row r="43737">
          <cell r="D43737">
            <v>0</v>
          </cell>
        </row>
        <row r="43738">
          <cell r="D43738">
            <v>0</v>
          </cell>
        </row>
        <row r="43739">
          <cell r="D43739">
            <v>0</v>
          </cell>
        </row>
        <row r="43740">
          <cell r="D43740">
            <v>0</v>
          </cell>
        </row>
        <row r="43741">
          <cell r="D43741">
            <v>0</v>
          </cell>
        </row>
        <row r="43742">
          <cell r="D43742">
            <v>0</v>
          </cell>
        </row>
        <row r="43743">
          <cell r="D43743">
            <v>0</v>
          </cell>
        </row>
        <row r="43744">
          <cell r="D43744">
            <v>0</v>
          </cell>
        </row>
        <row r="43745">
          <cell r="D43745">
            <v>0</v>
          </cell>
        </row>
        <row r="43746">
          <cell r="D43746">
            <v>0</v>
          </cell>
        </row>
        <row r="43747">
          <cell r="D43747">
            <v>0</v>
          </cell>
        </row>
        <row r="43748">
          <cell r="D43748">
            <v>0</v>
          </cell>
        </row>
        <row r="43749">
          <cell r="D43749">
            <v>0</v>
          </cell>
        </row>
        <row r="43750">
          <cell r="D43750">
            <v>0</v>
          </cell>
        </row>
        <row r="43751">
          <cell r="D43751">
            <v>0</v>
          </cell>
        </row>
        <row r="43752">
          <cell r="D43752">
            <v>0</v>
          </cell>
        </row>
        <row r="43753">
          <cell r="D43753">
            <v>0</v>
          </cell>
        </row>
        <row r="43754">
          <cell r="D43754">
            <v>0</v>
          </cell>
        </row>
        <row r="43755">
          <cell r="D43755">
            <v>0</v>
          </cell>
        </row>
        <row r="43756">
          <cell r="D43756">
            <v>0</v>
          </cell>
        </row>
        <row r="43757">
          <cell r="D43757">
            <v>0</v>
          </cell>
        </row>
        <row r="43758">
          <cell r="D43758">
            <v>0</v>
          </cell>
        </row>
        <row r="43759">
          <cell r="D43759">
            <v>0</v>
          </cell>
        </row>
        <row r="43760">
          <cell r="D43760">
            <v>0</v>
          </cell>
        </row>
        <row r="43761">
          <cell r="D43761">
            <v>0</v>
          </cell>
        </row>
        <row r="43762">
          <cell r="D43762">
            <v>0</v>
          </cell>
        </row>
        <row r="43763">
          <cell r="D43763">
            <v>0</v>
          </cell>
        </row>
        <row r="43764">
          <cell r="D43764">
            <v>0</v>
          </cell>
        </row>
        <row r="43765">
          <cell r="D43765">
            <v>0</v>
          </cell>
        </row>
        <row r="43766">
          <cell r="D43766">
            <v>0</v>
          </cell>
        </row>
        <row r="43767">
          <cell r="D43767">
            <v>0</v>
          </cell>
        </row>
        <row r="43768">
          <cell r="D43768">
            <v>0</v>
          </cell>
        </row>
        <row r="43769">
          <cell r="D43769">
            <v>0</v>
          </cell>
        </row>
        <row r="43770">
          <cell r="D43770">
            <v>0</v>
          </cell>
        </row>
        <row r="43771">
          <cell r="D43771">
            <v>0</v>
          </cell>
        </row>
        <row r="43772">
          <cell r="D43772">
            <v>0</v>
          </cell>
        </row>
        <row r="43773">
          <cell r="D43773">
            <v>0</v>
          </cell>
        </row>
        <row r="43774">
          <cell r="D43774">
            <v>0</v>
          </cell>
        </row>
        <row r="43775">
          <cell r="D43775">
            <v>0</v>
          </cell>
        </row>
        <row r="43776">
          <cell r="D43776">
            <v>0</v>
          </cell>
        </row>
        <row r="43777">
          <cell r="D43777">
            <v>0</v>
          </cell>
        </row>
        <row r="43778">
          <cell r="D43778">
            <v>0</v>
          </cell>
        </row>
        <row r="43779">
          <cell r="D43779">
            <v>0</v>
          </cell>
        </row>
        <row r="43780">
          <cell r="D43780">
            <v>0</v>
          </cell>
        </row>
        <row r="43781">
          <cell r="D43781">
            <v>0</v>
          </cell>
        </row>
        <row r="43782">
          <cell r="D43782">
            <v>0</v>
          </cell>
        </row>
        <row r="43783">
          <cell r="D43783">
            <v>0</v>
          </cell>
        </row>
        <row r="43784">
          <cell r="D43784">
            <v>0</v>
          </cell>
        </row>
        <row r="43785">
          <cell r="D43785">
            <v>0</v>
          </cell>
        </row>
        <row r="43786">
          <cell r="D43786">
            <v>0</v>
          </cell>
        </row>
        <row r="43787">
          <cell r="D43787">
            <v>0</v>
          </cell>
        </row>
        <row r="43788">
          <cell r="D43788">
            <v>0</v>
          </cell>
        </row>
        <row r="43789">
          <cell r="D43789">
            <v>0</v>
          </cell>
        </row>
        <row r="43790">
          <cell r="D43790">
            <v>0</v>
          </cell>
        </row>
        <row r="43791">
          <cell r="D43791">
            <v>0</v>
          </cell>
        </row>
        <row r="43792">
          <cell r="D43792">
            <v>0</v>
          </cell>
        </row>
        <row r="43793">
          <cell r="D43793">
            <v>0</v>
          </cell>
        </row>
        <row r="43794">
          <cell r="D43794">
            <v>0</v>
          </cell>
        </row>
        <row r="43795">
          <cell r="D43795">
            <v>0</v>
          </cell>
        </row>
        <row r="43796">
          <cell r="D43796">
            <v>0</v>
          </cell>
        </row>
        <row r="43797">
          <cell r="D43797">
            <v>0</v>
          </cell>
        </row>
        <row r="43798">
          <cell r="D43798">
            <v>0</v>
          </cell>
        </row>
        <row r="43799">
          <cell r="D43799">
            <v>0</v>
          </cell>
        </row>
        <row r="43800">
          <cell r="D43800">
            <v>0</v>
          </cell>
        </row>
        <row r="43801">
          <cell r="D43801">
            <v>0</v>
          </cell>
        </row>
        <row r="43802">
          <cell r="D43802">
            <v>0</v>
          </cell>
        </row>
        <row r="43803">
          <cell r="D43803">
            <v>0</v>
          </cell>
        </row>
        <row r="43804">
          <cell r="D43804">
            <v>0</v>
          </cell>
        </row>
        <row r="43805">
          <cell r="D43805">
            <v>0</v>
          </cell>
        </row>
        <row r="43806">
          <cell r="D43806">
            <v>0</v>
          </cell>
        </row>
        <row r="43807">
          <cell r="D43807">
            <v>0</v>
          </cell>
        </row>
        <row r="43808">
          <cell r="D43808">
            <v>0</v>
          </cell>
        </row>
        <row r="43809">
          <cell r="D43809">
            <v>0</v>
          </cell>
        </row>
        <row r="43810">
          <cell r="D43810">
            <v>0</v>
          </cell>
        </row>
        <row r="43811">
          <cell r="D43811">
            <v>0</v>
          </cell>
        </row>
        <row r="43812">
          <cell r="D43812">
            <v>0</v>
          </cell>
        </row>
        <row r="43813">
          <cell r="D43813">
            <v>0</v>
          </cell>
        </row>
        <row r="43814">
          <cell r="D43814">
            <v>0</v>
          </cell>
        </row>
        <row r="43815">
          <cell r="D43815">
            <v>0</v>
          </cell>
        </row>
        <row r="43816">
          <cell r="D43816">
            <v>0</v>
          </cell>
        </row>
        <row r="43817">
          <cell r="D43817">
            <v>0</v>
          </cell>
        </row>
        <row r="43818">
          <cell r="D43818">
            <v>0</v>
          </cell>
        </row>
        <row r="43819">
          <cell r="D43819">
            <v>0</v>
          </cell>
        </row>
        <row r="43820">
          <cell r="D43820">
            <v>0</v>
          </cell>
        </row>
        <row r="43821">
          <cell r="D43821">
            <v>0</v>
          </cell>
        </row>
        <row r="43822">
          <cell r="D43822">
            <v>0</v>
          </cell>
        </row>
        <row r="43823">
          <cell r="D43823">
            <v>0</v>
          </cell>
        </row>
        <row r="43824">
          <cell r="D43824">
            <v>0</v>
          </cell>
        </row>
        <row r="43825">
          <cell r="D43825">
            <v>0</v>
          </cell>
        </row>
        <row r="43826">
          <cell r="D43826">
            <v>0</v>
          </cell>
        </row>
        <row r="43827">
          <cell r="D43827">
            <v>0</v>
          </cell>
        </row>
        <row r="43828">
          <cell r="D43828">
            <v>0</v>
          </cell>
        </row>
        <row r="43829">
          <cell r="D43829">
            <v>0</v>
          </cell>
        </row>
        <row r="43830">
          <cell r="D43830">
            <v>0</v>
          </cell>
        </row>
        <row r="43831">
          <cell r="D43831">
            <v>0</v>
          </cell>
        </row>
        <row r="43832">
          <cell r="D43832">
            <v>0</v>
          </cell>
        </row>
        <row r="43833">
          <cell r="D43833">
            <v>0</v>
          </cell>
        </row>
        <row r="43834">
          <cell r="D43834">
            <v>0</v>
          </cell>
        </row>
        <row r="43835">
          <cell r="D43835">
            <v>0</v>
          </cell>
        </row>
        <row r="43836">
          <cell r="D43836">
            <v>0</v>
          </cell>
        </row>
        <row r="43837">
          <cell r="D43837">
            <v>0</v>
          </cell>
        </row>
        <row r="43838">
          <cell r="D43838">
            <v>0</v>
          </cell>
        </row>
        <row r="43839">
          <cell r="D43839">
            <v>0</v>
          </cell>
        </row>
        <row r="43840">
          <cell r="D43840">
            <v>0</v>
          </cell>
        </row>
        <row r="43841">
          <cell r="D43841">
            <v>0</v>
          </cell>
        </row>
        <row r="43842">
          <cell r="D43842">
            <v>0</v>
          </cell>
        </row>
        <row r="43843">
          <cell r="D43843">
            <v>0</v>
          </cell>
        </row>
        <row r="43844">
          <cell r="D43844">
            <v>0</v>
          </cell>
        </row>
        <row r="43845">
          <cell r="D43845">
            <v>0</v>
          </cell>
        </row>
        <row r="43846">
          <cell r="D43846">
            <v>0</v>
          </cell>
        </row>
        <row r="43847">
          <cell r="D43847">
            <v>0</v>
          </cell>
        </row>
        <row r="43848">
          <cell r="D43848">
            <v>0</v>
          </cell>
        </row>
        <row r="43849">
          <cell r="D43849">
            <v>0</v>
          </cell>
        </row>
        <row r="43850">
          <cell r="D43850">
            <v>0</v>
          </cell>
        </row>
        <row r="43851">
          <cell r="D43851">
            <v>0</v>
          </cell>
        </row>
        <row r="43852">
          <cell r="D43852">
            <v>0</v>
          </cell>
        </row>
        <row r="43853">
          <cell r="D43853">
            <v>0</v>
          </cell>
        </row>
        <row r="43854">
          <cell r="D43854">
            <v>0</v>
          </cell>
        </row>
        <row r="43855">
          <cell r="D43855">
            <v>0</v>
          </cell>
        </row>
        <row r="43856">
          <cell r="D43856">
            <v>0</v>
          </cell>
        </row>
        <row r="43857">
          <cell r="D43857">
            <v>0</v>
          </cell>
        </row>
        <row r="43858">
          <cell r="D43858">
            <v>0</v>
          </cell>
        </row>
        <row r="43859">
          <cell r="D43859">
            <v>0</v>
          </cell>
        </row>
        <row r="43860">
          <cell r="D43860">
            <v>0</v>
          </cell>
        </row>
        <row r="43861">
          <cell r="D43861">
            <v>0</v>
          </cell>
        </row>
        <row r="43862">
          <cell r="D43862">
            <v>0</v>
          </cell>
        </row>
        <row r="43863">
          <cell r="D43863">
            <v>0</v>
          </cell>
        </row>
        <row r="43864">
          <cell r="D43864">
            <v>0</v>
          </cell>
        </row>
        <row r="43865">
          <cell r="D43865">
            <v>0</v>
          </cell>
        </row>
        <row r="43866">
          <cell r="D43866">
            <v>0</v>
          </cell>
        </row>
        <row r="43867">
          <cell r="D43867">
            <v>0</v>
          </cell>
        </row>
        <row r="43868">
          <cell r="D43868">
            <v>0</v>
          </cell>
        </row>
        <row r="43869">
          <cell r="D43869">
            <v>0</v>
          </cell>
        </row>
        <row r="43870">
          <cell r="D43870">
            <v>0</v>
          </cell>
        </row>
        <row r="43871">
          <cell r="D43871">
            <v>0</v>
          </cell>
        </row>
        <row r="43872">
          <cell r="D43872">
            <v>0</v>
          </cell>
        </row>
        <row r="43873">
          <cell r="D43873">
            <v>0</v>
          </cell>
        </row>
        <row r="43874">
          <cell r="D43874">
            <v>0</v>
          </cell>
        </row>
        <row r="43875">
          <cell r="D43875">
            <v>0</v>
          </cell>
        </row>
        <row r="43876">
          <cell r="D43876">
            <v>0</v>
          </cell>
        </row>
        <row r="43877">
          <cell r="D43877">
            <v>0</v>
          </cell>
        </row>
        <row r="43878">
          <cell r="D43878">
            <v>0</v>
          </cell>
        </row>
        <row r="43879">
          <cell r="D43879">
            <v>0</v>
          </cell>
        </row>
        <row r="43880">
          <cell r="D43880">
            <v>0</v>
          </cell>
        </row>
        <row r="43881">
          <cell r="D43881">
            <v>0</v>
          </cell>
        </row>
        <row r="43882">
          <cell r="D43882">
            <v>0</v>
          </cell>
        </row>
        <row r="43883">
          <cell r="D43883">
            <v>0</v>
          </cell>
        </row>
        <row r="43884">
          <cell r="D43884">
            <v>0</v>
          </cell>
        </row>
        <row r="43885">
          <cell r="D43885">
            <v>0</v>
          </cell>
        </row>
        <row r="43886">
          <cell r="D43886">
            <v>0</v>
          </cell>
        </row>
        <row r="43887">
          <cell r="D43887">
            <v>0</v>
          </cell>
        </row>
        <row r="43888">
          <cell r="D43888">
            <v>0</v>
          </cell>
        </row>
        <row r="43889">
          <cell r="D43889">
            <v>0</v>
          </cell>
        </row>
        <row r="43890">
          <cell r="D43890">
            <v>0</v>
          </cell>
        </row>
        <row r="43891">
          <cell r="D43891">
            <v>0</v>
          </cell>
        </row>
        <row r="43892">
          <cell r="D43892">
            <v>0</v>
          </cell>
        </row>
        <row r="43893">
          <cell r="D43893">
            <v>0</v>
          </cell>
        </row>
        <row r="43894">
          <cell r="D43894">
            <v>0</v>
          </cell>
        </row>
        <row r="43895">
          <cell r="D43895">
            <v>0</v>
          </cell>
        </row>
        <row r="43896">
          <cell r="D43896">
            <v>0</v>
          </cell>
        </row>
        <row r="43897">
          <cell r="D43897">
            <v>0</v>
          </cell>
        </row>
        <row r="43898">
          <cell r="D43898">
            <v>0</v>
          </cell>
        </row>
        <row r="43899">
          <cell r="D43899">
            <v>0</v>
          </cell>
        </row>
        <row r="43900">
          <cell r="D43900">
            <v>0</v>
          </cell>
        </row>
        <row r="43901">
          <cell r="D43901">
            <v>0</v>
          </cell>
        </row>
        <row r="43902">
          <cell r="D43902">
            <v>0</v>
          </cell>
        </row>
        <row r="43903">
          <cell r="D43903">
            <v>0</v>
          </cell>
        </row>
        <row r="43904">
          <cell r="D43904">
            <v>0</v>
          </cell>
        </row>
        <row r="43905">
          <cell r="D43905">
            <v>0</v>
          </cell>
        </row>
        <row r="43906">
          <cell r="D43906">
            <v>0</v>
          </cell>
        </row>
        <row r="43907">
          <cell r="D43907">
            <v>0</v>
          </cell>
        </row>
        <row r="43908">
          <cell r="D43908">
            <v>0</v>
          </cell>
        </row>
        <row r="43909">
          <cell r="D43909">
            <v>0</v>
          </cell>
        </row>
        <row r="43910">
          <cell r="D43910">
            <v>0</v>
          </cell>
        </row>
        <row r="43911">
          <cell r="D43911">
            <v>0</v>
          </cell>
        </row>
        <row r="43912">
          <cell r="D43912">
            <v>0</v>
          </cell>
        </row>
        <row r="43913">
          <cell r="D43913">
            <v>0</v>
          </cell>
        </row>
        <row r="43914">
          <cell r="D43914">
            <v>0</v>
          </cell>
        </row>
        <row r="43915">
          <cell r="D43915">
            <v>0</v>
          </cell>
        </row>
        <row r="43916">
          <cell r="D43916">
            <v>0</v>
          </cell>
        </row>
        <row r="43917">
          <cell r="D43917">
            <v>0</v>
          </cell>
        </row>
        <row r="43918">
          <cell r="D43918">
            <v>0</v>
          </cell>
        </row>
        <row r="43919">
          <cell r="D43919">
            <v>0</v>
          </cell>
        </row>
        <row r="43920">
          <cell r="D43920">
            <v>0</v>
          </cell>
        </row>
        <row r="43921">
          <cell r="D43921">
            <v>0</v>
          </cell>
        </row>
        <row r="43922">
          <cell r="D43922">
            <v>0</v>
          </cell>
        </row>
        <row r="43923">
          <cell r="D43923">
            <v>0</v>
          </cell>
        </row>
        <row r="43924">
          <cell r="D43924">
            <v>0</v>
          </cell>
        </row>
        <row r="43925">
          <cell r="D43925">
            <v>0</v>
          </cell>
        </row>
        <row r="43926">
          <cell r="D43926">
            <v>0</v>
          </cell>
        </row>
        <row r="43927">
          <cell r="D43927">
            <v>0</v>
          </cell>
        </row>
        <row r="43928">
          <cell r="D43928">
            <v>0</v>
          </cell>
        </row>
        <row r="43929">
          <cell r="D43929">
            <v>0</v>
          </cell>
        </row>
        <row r="43930">
          <cell r="D43930">
            <v>0</v>
          </cell>
        </row>
        <row r="43931">
          <cell r="D43931">
            <v>0</v>
          </cell>
        </row>
        <row r="43932">
          <cell r="D43932">
            <v>0</v>
          </cell>
        </row>
        <row r="43933">
          <cell r="D43933">
            <v>0</v>
          </cell>
        </row>
        <row r="43934">
          <cell r="D43934">
            <v>0</v>
          </cell>
        </row>
        <row r="43935">
          <cell r="D43935">
            <v>0</v>
          </cell>
        </row>
        <row r="43936">
          <cell r="D43936">
            <v>0</v>
          </cell>
        </row>
        <row r="43937">
          <cell r="D43937">
            <v>0</v>
          </cell>
        </row>
        <row r="43938">
          <cell r="D43938">
            <v>0</v>
          </cell>
        </row>
        <row r="43939">
          <cell r="D43939">
            <v>0</v>
          </cell>
        </row>
        <row r="43940">
          <cell r="D43940">
            <v>0</v>
          </cell>
        </row>
        <row r="43941">
          <cell r="D43941">
            <v>0</v>
          </cell>
        </row>
        <row r="43942">
          <cell r="D43942">
            <v>0</v>
          </cell>
        </row>
        <row r="43943">
          <cell r="D43943">
            <v>0</v>
          </cell>
        </row>
        <row r="43944">
          <cell r="D43944">
            <v>0</v>
          </cell>
        </row>
        <row r="43945">
          <cell r="D43945">
            <v>0</v>
          </cell>
        </row>
        <row r="43946">
          <cell r="D43946">
            <v>0</v>
          </cell>
        </row>
        <row r="43947">
          <cell r="D43947">
            <v>0</v>
          </cell>
        </row>
        <row r="43948">
          <cell r="D43948">
            <v>0</v>
          </cell>
        </row>
        <row r="43949">
          <cell r="D43949">
            <v>0</v>
          </cell>
        </row>
        <row r="43950">
          <cell r="D43950">
            <v>0</v>
          </cell>
        </row>
        <row r="43951">
          <cell r="D43951">
            <v>0</v>
          </cell>
        </row>
        <row r="43952">
          <cell r="D43952">
            <v>0</v>
          </cell>
        </row>
        <row r="43953">
          <cell r="D43953">
            <v>0</v>
          </cell>
        </row>
        <row r="43954">
          <cell r="D43954">
            <v>0</v>
          </cell>
        </row>
        <row r="43955">
          <cell r="D43955">
            <v>0</v>
          </cell>
        </row>
        <row r="43956">
          <cell r="D43956">
            <v>0</v>
          </cell>
        </row>
        <row r="43957">
          <cell r="D43957">
            <v>0</v>
          </cell>
        </row>
        <row r="43958">
          <cell r="D43958">
            <v>0</v>
          </cell>
        </row>
        <row r="43959">
          <cell r="D43959">
            <v>0</v>
          </cell>
        </row>
        <row r="43960">
          <cell r="D43960">
            <v>0</v>
          </cell>
        </row>
        <row r="43961">
          <cell r="D43961">
            <v>0</v>
          </cell>
        </row>
        <row r="43962">
          <cell r="D43962">
            <v>0</v>
          </cell>
        </row>
        <row r="43963">
          <cell r="D43963">
            <v>0</v>
          </cell>
        </row>
        <row r="43964">
          <cell r="D43964">
            <v>0</v>
          </cell>
        </row>
        <row r="43965">
          <cell r="D43965">
            <v>0</v>
          </cell>
        </row>
        <row r="43966">
          <cell r="D43966">
            <v>0</v>
          </cell>
        </row>
        <row r="43967">
          <cell r="D43967">
            <v>0</v>
          </cell>
        </row>
        <row r="43968">
          <cell r="D43968">
            <v>0</v>
          </cell>
        </row>
        <row r="43969">
          <cell r="D43969">
            <v>0</v>
          </cell>
        </row>
        <row r="43970">
          <cell r="D43970">
            <v>0</v>
          </cell>
        </row>
        <row r="43971">
          <cell r="D43971">
            <v>0</v>
          </cell>
        </row>
        <row r="43972">
          <cell r="D43972">
            <v>0</v>
          </cell>
        </row>
        <row r="43973">
          <cell r="D43973">
            <v>0</v>
          </cell>
        </row>
        <row r="43974">
          <cell r="D43974">
            <v>0</v>
          </cell>
        </row>
        <row r="43975">
          <cell r="D43975">
            <v>0</v>
          </cell>
        </row>
        <row r="43976">
          <cell r="D43976">
            <v>0</v>
          </cell>
        </row>
        <row r="43977">
          <cell r="D43977">
            <v>0</v>
          </cell>
        </row>
        <row r="43978">
          <cell r="D43978">
            <v>0</v>
          </cell>
        </row>
        <row r="43979">
          <cell r="D43979">
            <v>0</v>
          </cell>
        </row>
        <row r="43980">
          <cell r="D43980">
            <v>0</v>
          </cell>
        </row>
        <row r="43981">
          <cell r="D43981">
            <v>0</v>
          </cell>
        </row>
        <row r="43982">
          <cell r="D43982">
            <v>0</v>
          </cell>
        </row>
        <row r="43983">
          <cell r="D43983">
            <v>0</v>
          </cell>
        </row>
        <row r="43984">
          <cell r="D43984">
            <v>0</v>
          </cell>
        </row>
        <row r="43985">
          <cell r="D43985">
            <v>0</v>
          </cell>
        </row>
        <row r="43986">
          <cell r="D43986">
            <v>0</v>
          </cell>
        </row>
        <row r="43987">
          <cell r="D43987">
            <v>0</v>
          </cell>
        </row>
        <row r="43988">
          <cell r="D43988">
            <v>0</v>
          </cell>
        </row>
        <row r="43989">
          <cell r="D43989">
            <v>0</v>
          </cell>
        </row>
        <row r="43990">
          <cell r="D43990">
            <v>0</v>
          </cell>
        </row>
        <row r="43991">
          <cell r="D43991">
            <v>0</v>
          </cell>
        </row>
        <row r="43992">
          <cell r="D43992">
            <v>0</v>
          </cell>
        </row>
        <row r="43993">
          <cell r="D43993">
            <v>0</v>
          </cell>
        </row>
        <row r="43994">
          <cell r="D43994">
            <v>0</v>
          </cell>
        </row>
        <row r="43995">
          <cell r="D43995">
            <v>0</v>
          </cell>
        </row>
        <row r="43996">
          <cell r="D43996">
            <v>0</v>
          </cell>
        </row>
        <row r="43997">
          <cell r="D43997">
            <v>0</v>
          </cell>
        </row>
        <row r="43998">
          <cell r="D43998">
            <v>0</v>
          </cell>
        </row>
        <row r="43999">
          <cell r="D43999">
            <v>0</v>
          </cell>
        </row>
        <row r="44000">
          <cell r="D44000">
            <v>0</v>
          </cell>
        </row>
        <row r="44001">
          <cell r="D44001">
            <v>0</v>
          </cell>
        </row>
        <row r="44002">
          <cell r="D44002">
            <v>0</v>
          </cell>
        </row>
        <row r="44003">
          <cell r="D44003">
            <v>0</v>
          </cell>
        </row>
        <row r="44004">
          <cell r="D44004">
            <v>0</v>
          </cell>
        </row>
        <row r="44005">
          <cell r="D44005">
            <v>0</v>
          </cell>
        </row>
        <row r="44006">
          <cell r="D44006">
            <v>0</v>
          </cell>
        </row>
        <row r="44007">
          <cell r="D44007">
            <v>0</v>
          </cell>
        </row>
        <row r="44008">
          <cell r="D44008">
            <v>0</v>
          </cell>
        </row>
        <row r="44009">
          <cell r="D44009">
            <v>0</v>
          </cell>
        </row>
        <row r="44010">
          <cell r="D44010">
            <v>0</v>
          </cell>
        </row>
        <row r="44011">
          <cell r="D44011">
            <v>0</v>
          </cell>
        </row>
        <row r="44012">
          <cell r="D44012">
            <v>0</v>
          </cell>
        </row>
        <row r="44013">
          <cell r="D44013">
            <v>0</v>
          </cell>
        </row>
        <row r="44014">
          <cell r="D44014">
            <v>0</v>
          </cell>
        </row>
        <row r="44015">
          <cell r="D44015">
            <v>0</v>
          </cell>
        </row>
        <row r="44016">
          <cell r="D44016">
            <v>0</v>
          </cell>
        </row>
        <row r="44017">
          <cell r="D44017">
            <v>0</v>
          </cell>
        </row>
        <row r="44018">
          <cell r="D44018">
            <v>0</v>
          </cell>
        </row>
        <row r="44019">
          <cell r="D44019">
            <v>0</v>
          </cell>
        </row>
        <row r="44020">
          <cell r="D44020">
            <v>0</v>
          </cell>
        </row>
        <row r="44021">
          <cell r="D44021">
            <v>0</v>
          </cell>
        </row>
        <row r="44022">
          <cell r="D44022">
            <v>0</v>
          </cell>
        </row>
        <row r="44023">
          <cell r="D44023">
            <v>0</v>
          </cell>
        </row>
        <row r="44024">
          <cell r="D44024">
            <v>0</v>
          </cell>
        </row>
        <row r="44025">
          <cell r="D44025">
            <v>0</v>
          </cell>
        </row>
        <row r="44026">
          <cell r="D44026">
            <v>0</v>
          </cell>
        </row>
        <row r="44027">
          <cell r="D44027">
            <v>0</v>
          </cell>
        </row>
        <row r="44028">
          <cell r="D44028">
            <v>0</v>
          </cell>
        </row>
        <row r="44029">
          <cell r="D44029">
            <v>0</v>
          </cell>
        </row>
        <row r="44030">
          <cell r="D44030">
            <v>0</v>
          </cell>
        </row>
        <row r="44031">
          <cell r="D44031">
            <v>0</v>
          </cell>
        </row>
        <row r="44032">
          <cell r="D44032">
            <v>0</v>
          </cell>
        </row>
        <row r="44033">
          <cell r="D44033">
            <v>0</v>
          </cell>
        </row>
        <row r="44034">
          <cell r="D44034">
            <v>0</v>
          </cell>
        </row>
        <row r="44035">
          <cell r="D44035">
            <v>0</v>
          </cell>
        </row>
        <row r="44036">
          <cell r="D44036">
            <v>0</v>
          </cell>
        </row>
        <row r="44037">
          <cell r="D44037">
            <v>0</v>
          </cell>
        </row>
        <row r="44038">
          <cell r="D44038">
            <v>0</v>
          </cell>
        </row>
        <row r="44039">
          <cell r="D44039">
            <v>0</v>
          </cell>
        </row>
        <row r="44040">
          <cell r="D44040">
            <v>0</v>
          </cell>
        </row>
        <row r="44041">
          <cell r="D44041">
            <v>0</v>
          </cell>
        </row>
        <row r="44042">
          <cell r="D44042">
            <v>0</v>
          </cell>
        </row>
        <row r="44043">
          <cell r="D44043">
            <v>0</v>
          </cell>
        </row>
        <row r="44044">
          <cell r="D44044">
            <v>0</v>
          </cell>
        </row>
        <row r="44045">
          <cell r="D44045">
            <v>0</v>
          </cell>
        </row>
        <row r="44046">
          <cell r="D44046">
            <v>0</v>
          </cell>
        </row>
        <row r="44047">
          <cell r="D44047">
            <v>0</v>
          </cell>
        </row>
        <row r="44048">
          <cell r="D44048">
            <v>0</v>
          </cell>
        </row>
        <row r="44049">
          <cell r="D44049">
            <v>0</v>
          </cell>
        </row>
        <row r="44050">
          <cell r="D44050">
            <v>0</v>
          </cell>
        </row>
        <row r="44051">
          <cell r="D44051">
            <v>0</v>
          </cell>
        </row>
        <row r="44052">
          <cell r="D44052">
            <v>0</v>
          </cell>
        </row>
        <row r="44053">
          <cell r="D44053">
            <v>0</v>
          </cell>
        </row>
        <row r="44054">
          <cell r="D44054">
            <v>0</v>
          </cell>
        </row>
        <row r="44055">
          <cell r="D44055">
            <v>0</v>
          </cell>
        </row>
        <row r="44056">
          <cell r="D44056">
            <v>0</v>
          </cell>
        </row>
        <row r="44057">
          <cell r="D44057">
            <v>0</v>
          </cell>
        </row>
        <row r="44058">
          <cell r="D44058">
            <v>0</v>
          </cell>
        </row>
        <row r="44059">
          <cell r="D44059">
            <v>0</v>
          </cell>
        </row>
        <row r="44060">
          <cell r="D44060">
            <v>0</v>
          </cell>
        </row>
        <row r="44061">
          <cell r="D44061">
            <v>0</v>
          </cell>
        </row>
        <row r="44062">
          <cell r="D44062">
            <v>0</v>
          </cell>
        </row>
        <row r="44063">
          <cell r="D44063">
            <v>0</v>
          </cell>
        </row>
        <row r="44064">
          <cell r="D44064">
            <v>0</v>
          </cell>
        </row>
        <row r="44065">
          <cell r="D44065">
            <v>0</v>
          </cell>
        </row>
        <row r="44066">
          <cell r="D44066">
            <v>0</v>
          </cell>
        </row>
        <row r="44067">
          <cell r="D44067">
            <v>0</v>
          </cell>
        </row>
        <row r="44068">
          <cell r="D44068">
            <v>0</v>
          </cell>
        </row>
        <row r="44069">
          <cell r="D44069">
            <v>0</v>
          </cell>
        </row>
        <row r="44070">
          <cell r="D44070">
            <v>0</v>
          </cell>
        </row>
        <row r="44071">
          <cell r="D44071">
            <v>0</v>
          </cell>
        </row>
        <row r="44072">
          <cell r="D44072">
            <v>0</v>
          </cell>
        </row>
        <row r="44073">
          <cell r="D44073">
            <v>0</v>
          </cell>
        </row>
        <row r="44074">
          <cell r="D44074">
            <v>0</v>
          </cell>
        </row>
        <row r="44075">
          <cell r="D44075">
            <v>0</v>
          </cell>
        </row>
        <row r="44076">
          <cell r="D44076">
            <v>0</v>
          </cell>
        </row>
        <row r="44077">
          <cell r="D44077">
            <v>0</v>
          </cell>
        </row>
        <row r="44078">
          <cell r="D44078">
            <v>0</v>
          </cell>
        </row>
        <row r="44079">
          <cell r="D44079">
            <v>0</v>
          </cell>
        </row>
        <row r="44080">
          <cell r="D44080">
            <v>0</v>
          </cell>
        </row>
        <row r="44081">
          <cell r="D44081">
            <v>0</v>
          </cell>
        </row>
        <row r="44082">
          <cell r="D44082">
            <v>0</v>
          </cell>
        </row>
        <row r="44083">
          <cell r="D44083">
            <v>0</v>
          </cell>
        </row>
        <row r="44084">
          <cell r="D44084">
            <v>0</v>
          </cell>
        </row>
        <row r="44085">
          <cell r="D44085">
            <v>0</v>
          </cell>
        </row>
        <row r="44086">
          <cell r="D44086">
            <v>0</v>
          </cell>
        </row>
        <row r="44087">
          <cell r="D44087">
            <v>0</v>
          </cell>
        </row>
        <row r="44088">
          <cell r="D44088">
            <v>0</v>
          </cell>
        </row>
        <row r="44089">
          <cell r="D44089">
            <v>0</v>
          </cell>
        </row>
        <row r="44090">
          <cell r="D44090">
            <v>0</v>
          </cell>
        </row>
        <row r="44091">
          <cell r="D44091">
            <v>0</v>
          </cell>
        </row>
        <row r="44092">
          <cell r="D44092">
            <v>0</v>
          </cell>
        </row>
        <row r="44093">
          <cell r="D44093">
            <v>0</v>
          </cell>
        </row>
        <row r="44094">
          <cell r="D44094">
            <v>0</v>
          </cell>
        </row>
        <row r="44095">
          <cell r="D44095">
            <v>0</v>
          </cell>
        </row>
        <row r="44096">
          <cell r="D44096">
            <v>0</v>
          </cell>
        </row>
        <row r="44097">
          <cell r="D44097">
            <v>0</v>
          </cell>
        </row>
        <row r="44098">
          <cell r="D44098">
            <v>0</v>
          </cell>
        </row>
        <row r="44099">
          <cell r="D44099">
            <v>0</v>
          </cell>
        </row>
        <row r="44100">
          <cell r="D44100">
            <v>0</v>
          </cell>
        </row>
        <row r="44101">
          <cell r="D44101">
            <v>0</v>
          </cell>
        </row>
        <row r="44102">
          <cell r="D44102">
            <v>0</v>
          </cell>
        </row>
        <row r="44103">
          <cell r="D44103">
            <v>0</v>
          </cell>
        </row>
        <row r="44104">
          <cell r="D44104">
            <v>0</v>
          </cell>
        </row>
        <row r="44105">
          <cell r="D44105">
            <v>0</v>
          </cell>
        </row>
        <row r="44106">
          <cell r="D44106">
            <v>0</v>
          </cell>
        </row>
        <row r="44107">
          <cell r="D44107">
            <v>0</v>
          </cell>
        </row>
        <row r="44108">
          <cell r="D44108">
            <v>0</v>
          </cell>
        </row>
        <row r="44109">
          <cell r="D44109">
            <v>0</v>
          </cell>
        </row>
        <row r="44110">
          <cell r="D44110">
            <v>0</v>
          </cell>
        </row>
        <row r="44111">
          <cell r="D44111">
            <v>0</v>
          </cell>
        </row>
        <row r="44112">
          <cell r="D44112">
            <v>0</v>
          </cell>
        </row>
        <row r="44113">
          <cell r="D44113">
            <v>0</v>
          </cell>
        </row>
        <row r="44114">
          <cell r="D44114">
            <v>0</v>
          </cell>
        </row>
        <row r="44115">
          <cell r="D44115">
            <v>0</v>
          </cell>
        </row>
        <row r="44116">
          <cell r="D44116">
            <v>0</v>
          </cell>
        </row>
        <row r="44117">
          <cell r="D44117">
            <v>0</v>
          </cell>
        </row>
        <row r="44118">
          <cell r="D44118">
            <v>0</v>
          </cell>
        </row>
        <row r="44119">
          <cell r="D44119">
            <v>0</v>
          </cell>
        </row>
        <row r="44120">
          <cell r="D44120">
            <v>0</v>
          </cell>
        </row>
        <row r="44121">
          <cell r="D44121">
            <v>0</v>
          </cell>
        </row>
        <row r="44122">
          <cell r="D44122">
            <v>0</v>
          </cell>
        </row>
        <row r="44123">
          <cell r="D44123">
            <v>0</v>
          </cell>
        </row>
        <row r="44124">
          <cell r="D44124">
            <v>0</v>
          </cell>
        </row>
        <row r="44125">
          <cell r="D44125">
            <v>0</v>
          </cell>
        </row>
        <row r="44126">
          <cell r="D44126">
            <v>0</v>
          </cell>
        </row>
        <row r="44127">
          <cell r="D44127">
            <v>0</v>
          </cell>
        </row>
        <row r="44128">
          <cell r="D44128">
            <v>0</v>
          </cell>
        </row>
        <row r="44129">
          <cell r="D44129">
            <v>0</v>
          </cell>
        </row>
        <row r="44130">
          <cell r="D44130">
            <v>0</v>
          </cell>
        </row>
        <row r="44131">
          <cell r="D44131">
            <v>0</v>
          </cell>
        </row>
        <row r="44132">
          <cell r="D44132">
            <v>0</v>
          </cell>
        </row>
        <row r="44133">
          <cell r="D44133">
            <v>0</v>
          </cell>
        </row>
        <row r="44134">
          <cell r="D44134">
            <v>0</v>
          </cell>
        </row>
        <row r="44135">
          <cell r="D44135">
            <v>0</v>
          </cell>
        </row>
        <row r="44136">
          <cell r="D44136">
            <v>0</v>
          </cell>
        </row>
        <row r="44137">
          <cell r="D44137">
            <v>0</v>
          </cell>
        </row>
        <row r="44138">
          <cell r="D44138">
            <v>0</v>
          </cell>
        </row>
        <row r="44139">
          <cell r="D44139">
            <v>0</v>
          </cell>
        </row>
        <row r="44140">
          <cell r="D44140">
            <v>0</v>
          </cell>
        </row>
        <row r="44141">
          <cell r="D44141">
            <v>0</v>
          </cell>
        </row>
        <row r="44142">
          <cell r="D44142">
            <v>0</v>
          </cell>
        </row>
        <row r="44143">
          <cell r="D44143">
            <v>0</v>
          </cell>
        </row>
        <row r="44144">
          <cell r="D44144">
            <v>0</v>
          </cell>
        </row>
        <row r="44145">
          <cell r="D44145">
            <v>0</v>
          </cell>
        </row>
        <row r="44146">
          <cell r="D44146">
            <v>0</v>
          </cell>
        </row>
        <row r="44147">
          <cell r="D44147">
            <v>0</v>
          </cell>
        </row>
        <row r="44148">
          <cell r="D44148">
            <v>0</v>
          </cell>
        </row>
        <row r="44149">
          <cell r="D44149">
            <v>0</v>
          </cell>
        </row>
        <row r="44150">
          <cell r="D44150">
            <v>0</v>
          </cell>
        </row>
        <row r="44151">
          <cell r="D44151">
            <v>0</v>
          </cell>
        </row>
        <row r="44152">
          <cell r="D44152">
            <v>0</v>
          </cell>
        </row>
        <row r="44153">
          <cell r="D44153">
            <v>0</v>
          </cell>
        </row>
        <row r="44154">
          <cell r="D44154">
            <v>0</v>
          </cell>
        </row>
        <row r="44155">
          <cell r="D44155">
            <v>0</v>
          </cell>
        </row>
        <row r="44156">
          <cell r="D44156">
            <v>0</v>
          </cell>
        </row>
        <row r="44157">
          <cell r="D44157">
            <v>0</v>
          </cell>
        </row>
        <row r="44158">
          <cell r="D44158">
            <v>0</v>
          </cell>
        </row>
        <row r="44159">
          <cell r="D44159">
            <v>0</v>
          </cell>
        </row>
        <row r="44160">
          <cell r="D44160">
            <v>0</v>
          </cell>
        </row>
        <row r="44161">
          <cell r="D44161">
            <v>0</v>
          </cell>
        </row>
        <row r="44162">
          <cell r="D44162">
            <v>0</v>
          </cell>
        </row>
        <row r="44163">
          <cell r="D44163">
            <v>0</v>
          </cell>
        </row>
        <row r="44164">
          <cell r="D44164">
            <v>0</v>
          </cell>
        </row>
        <row r="44165">
          <cell r="D44165">
            <v>0</v>
          </cell>
        </row>
        <row r="44166">
          <cell r="D44166">
            <v>0</v>
          </cell>
        </row>
        <row r="44167">
          <cell r="D44167">
            <v>0</v>
          </cell>
        </row>
        <row r="44168">
          <cell r="D44168">
            <v>0</v>
          </cell>
        </row>
        <row r="44169">
          <cell r="D44169">
            <v>0</v>
          </cell>
        </row>
        <row r="44170">
          <cell r="D44170">
            <v>0</v>
          </cell>
        </row>
        <row r="44171">
          <cell r="D44171">
            <v>0</v>
          </cell>
        </row>
        <row r="44172">
          <cell r="D44172">
            <v>0</v>
          </cell>
        </row>
        <row r="44173">
          <cell r="D44173">
            <v>0</v>
          </cell>
        </row>
        <row r="44174">
          <cell r="D44174">
            <v>0</v>
          </cell>
        </row>
        <row r="44175">
          <cell r="D44175">
            <v>0</v>
          </cell>
        </row>
        <row r="44176">
          <cell r="D44176">
            <v>0</v>
          </cell>
        </row>
        <row r="44177">
          <cell r="D44177">
            <v>0</v>
          </cell>
        </row>
        <row r="44178">
          <cell r="D44178">
            <v>0</v>
          </cell>
        </row>
        <row r="44179">
          <cell r="D44179">
            <v>0</v>
          </cell>
        </row>
        <row r="44180">
          <cell r="D44180">
            <v>0</v>
          </cell>
        </row>
        <row r="44181">
          <cell r="D44181">
            <v>0</v>
          </cell>
        </row>
        <row r="44182">
          <cell r="D44182">
            <v>0</v>
          </cell>
        </row>
        <row r="44183">
          <cell r="D44183">
            <v>0</v>
          </cell>
        </row>
        <row r="44184">
          <cell r="D44184">
            <v>0</v>
          </cell>
        </row>
        <row r="44185">
          <cell r="D44185">
            <v>0</v>
          </cell>
        </row>
        <row r="44186">
          <cell r="D44186">
            <v>0</v>
          </cell>
        </row>
        <row r="44187">
          <cell r="D44187">
            <v>0</v>
          </cell>
        </row>
        <row r="44188">
          <cell r="D44188">
            <v>0</v>
          </cell>
        </row>
        <row r="44189">
          <cell r="D44189">
            <v>0</v>
          </cell>
        </row>
        <row r="44190">
          <cell r="D44190">
            <v>0</v>
          </cell>
        </row>
        <row r="44191">
          <cell r="D44191">
            <v>0</v>
          </cell>
        </row>
        <row r="44192">
          <cell r="D44192">
            <v>0</v>
          </cell>
        </row>
        <row r="44193">
          <cell r="D44193">
            <v>0</v>
          </cell>
        </row>
        <row r="44194">
          <cell r="D44194">
            <v>0</v>
          </cell>
        </row>
        <row r="44195">
          <cell r="D44195">
            <v>0</v>
          </cell>
        </row>
        <row r="44196">
          <cell r="D44196">
            <v>0</v>
          </cell>
        </row>
        <row r="44197">
          <cell r="D44197">
            <v>0</v>
          </cell>
        </row>
        <row r="44198">
          <cell r="D44198">
            <v>0</v>
          </cell>
        </row>
        <row r="44199">
          <cell r="D44199">
            <v>0</v>
          </cell>
        </row>
        <row r="44200">
          <cell r="D44200">
            <v>0</v>
          </cell>
        </row>
        <row r="44201">
          <cell r="D44201">
            <v>0</v>
          </cell>
        </row>
        <row r="44202">
          <cell r="D44202">
            <v>0</v>
          </cell>
        </row>
        <row r="44203">
          <cell r="D44203">
            <v>0</v>
          </cell>
        </row>
        <row r="44204">
          <cell r="D44204">
            <v>0</v>
          </cell>
        </row>
        <row r="44205">
          <cell r="D44205">
            <v>0</v>
          </cell>
        </row>
        <row r="44206">
          <cell r="D44206">
            <v>0</v>
          </cell>
        </row>
        <row r="44207">
          <cell r="D44207">
            <v>0</v>
          </cell>
        </row>
        <row r="44208">
          <cell r="D44208">
            <v>0</v>
          </cell>
        </row>
        <row r="44209">
          <cell r="D44209">
            <v>0</v>
          </cell>
        </row>
        <row r="44210">
          <cell r="D44210">
            <v>0</v>
          </cell>
        </row>
        <row r="44211">
          <cell r="D44211">
            <v>0</v>
          </cell>
        </row>
        <row r="44212">
          <cell r="D44212">
            <v>0</v>
          </cell>
        </row>
        <row r="44213">
          <cell r="D44213">
            <v>0</v>
          </cell>
        </row>
        <row r="44214">
          <cell r="D44214">
            <v>0</v>
          </cell>
        </row>
        <row r="44215">
          <cell r="D44215">
            <v>0</v>
          </cell>
        </row>
        <row r="44216">
          <cell r="D44216">
            <v>0</v>
          </cell>
        </row>
        <row r="44217">
          <cell r="D44217">
            <v>0</v>
          </cell>
        </row>
        <row r="44218">
          <cell r="D44218">
            <v>0</v>
          </cell>
        </row>
        <row r="44219">
          <cell r="D44219">
            <v>0</v>
          </cell>
        </row>
        <row r="44220">
          <cell r="D44220">
            <v>0</v>
          </cell>
        </row>
        <row r="44221">
          <cell r="D44221">
            <v>0</v>
          </cell>
        </row>
        <row r="44222">
          <cell r="D44222">
            <v>0</v>
          </cell>
        </row>
        <row r="44223">
          <cell r="D44223">
            <v>0</v>
          </cell>
        </row>
        <row r="44224">
          <cell r="D44224">
            <v>0</v>
          </cell>
        </row>
        <row r="44225">
          <cell r="D44225">
            <v>0</v>
          </cell>
        </row>
        <row r="44226">
          <cell r="D44226">
            <v>0</v>
          </cell>
        </row>
        <row r="44227">
          <cell r="D44227">
            <v>0</v>
          </cell>
        </row>
        <row r="44228">
          <cell r="D44228">
            <v>0</v>
          </cell>
        </row>
        <row r="44229">
          <cell r="D44229">
            <v>0</v>
          </cell>
        </row>
        <row r="44230">
          <cell r="D44230">
            <v>0</v>
          </cell>
        </row>
        <row r="44231">
          <cell r="D44231">
            <v>0</v>
          </cell>
        </row>
        <row r="44232">
          <cell r="D44232">
            <v>0</v>
          </cell>
        </row>
        <row r="44233">
          <cell r="D44233">
            <v>0</v>
          </cell>
        </row>
        <row r="44234">
          <cell r="D44234">
            <v>0</v>
          </cell>
        </row>
        <row r="44235">
          <cell r="D44235">
            <v>0</v>
          </cell>
        </row>
        <row r="44236">
          <cell r="D44236">
            <v>0</v>
          </cell>
        </row>
        <row r="44237">
          <cell r="D44237">
            <v>0</v>
          </cell>
        </row>
        <row r="44238">
          <cell r="D44238">
            <v>0</v>
          </cell>
        </row>
        <row r="44239">
          <cell r="D44239">
            <v>0</v>
          </cell>
        </row>
        <row r="44240">
          <cell r="D44240">
            <v>0</v>
          </cell>
        </row>
        <row r="44241">
          <cell r="D44241">
            <v>0</v>
          </cell>
        </row>
        <row r="44242">
          <cell r="D44242">
            <v>0</v>
          </cell>
        </row>
        <row r="44243">
          <cell r="D44243">
            <v>0</v>
          </cell>
        </row>
        <row r="44244">
          <cell r="D44244">
            <v>0</v>
          </cell>
        </row>
        <row r="44245">
          <cell r="D44245">
            <v>0</v>
          </cell>
        </row>
        <row r="44246">
          <cell r="D44246">
            <v>0</v>
          </cell>
        </row>
        <row r="44247">
          <cell r="D44247">
            <v>0</v>
          </cell>
        </row>
        <row r="44248">
          <cell r="D44248">
            <v>0</v>
          </cell>
        </row>
        <row r="44249">
          <cell r="D44249">
            <v>0</v>
          </cell>
        </row>
        <row r="44250">
          <cell r="D44250">
            <v>0</v>
          </cell>
        </row>
        <row r="44251">
          <cell r="D44251">
            <v>0</v>
          </cell>
        </row>
        <row r="44252">
          <cell r="D44252">
            <v>0</v>
          </cell>
        </row>
        <row r="44253">
          <cell r="D44253">
            <v>0</v>
          </cell>
        </row>
        <row r="44254">
          <cell r="D44254">
            <v>0</v>
          </cell>
        </row>
        <row r="44255">
          <cell r="D44255">
            <v>0</v>
          </cell>
        </row>
        <row r="44256">
          <cell r="D44256">
            <v>0</v>
          </cell>
        </row>
        <row r="44257">
          <cell r="D44257">
            <v>0</v>
          </cell>
        </row>
        <row r="44258">
          <cell r="D44258">
            <v>0</v>
          </cell>
        </row>
        <row r="44259">
          <cell r="D44259">
            <v>0</v>
          </cell>
        </row>
        <row r="44260">
          <cell r="D44260">
            <v>0</v>
          </cell>
        </row>
        <row r="44261">
          <cell r="D44261">
            <v>0</v>
          </cell>
        </row>
        <row r="44262">
          <cell r="D44262">
            <v>0</v>
          </cell>
        </row>
        <row r="44263">
          <cell r="D44263">
            <v>0</v>
          </cell>
        </row>
        <row r="44264">
          <cell r="D44264">
            <v>0</v>
          </cell>
        </row>
        <row r="44265">
          <cell r="D44265">
            <v>0</v>
          </cell>
        </row>
        <row r="44266">
          <cell r="D44266">
            <v>0</v>
          </cell>
        </row>
        <row r="44267">
          <cell r="D44267">
            <v>0</v>
          </cell>
        </row>
        <row r="44268">
          <cell r="D44268">
            <v>0</v>
          </cell>
        </row>
        <row r="44269">
          <cell r="D44269">
            <v>0</v>
          </cell>
        </row>
        <row r="44270">
          <cell r="D44270">
            <v>0</v>
          </cell>
        </row>
        <row r="44271">
          <cell r="D44271">
            <v>0</v>
          </cell>
        </row>
        <row r="44272">
          <cell r="D44272">
            <v>0</v>
          </cell>
        </row>
        <row r="44273">
          <cell r="D44273">
            <v>0</v>
          </cell>
        </row>
        <row r="44274">
          <cell r="D44274">
            <v>0</v>
          </cell>
        </row>
        <row r="44275">
          <cell r="D44275">
            <v>0</v>
          </cell>
        </row>
        <row r="44276">
          <cell r="D44276">
            <v>0</v>
          </cell>
        </row>
        <row r="44277">
          <cell r="D44277">
            <v>0</v>
          </cell>
        </row>
        <row r="44278">
          <cell r="D44278">
            <v>0</v>
          </cell>
        </row>
        <row r="44279">
          <cell r="D44279">
            <v>0</v>
          </cell>
        </row>
        <row r="44280">
          <cell r="D44280">
            <v>0</v>
          </cell>
        </row>
        <row r="44281">
          <cell r="D44281">
            <v>0</v>
          </cell>
        </row>
        <row r="44282">
          <cell r="D44282">
            <v>0</v>
          </cell>
        </row>
        <row r="44283">
          <cell r="D44283">
            <v>0</v>
          </cell>
        </row>
        <row r="44284">
          <cell r="D44284">
            <v>0</v>
          </cell>
        </row>
        <row r="44285">
          <cell r="D44285">
            <v>0</v>
          </cell>
        </row>
        <row r="44286">
          <cell r="D44286">
            <v>0</v>
          </cell>
        </row>
        <row r="44287">
          <cell r="D44287">
            <v>0</v>
          </cell>
        </row>
        <row r="44288">
          <cell r="D44288">
            <v>0</v>
          </cell>
        </row>
        <row r="44289">
          <cell r="D44289">
            <v>0</v>
          </cell>
        </row>
        <row r="44290">
          <cell r="D44290">
            <v>0</v>
          </cell>
        </row>
        <row r="44291">
          <cell r="D44291">
            <v>0</v>
          </cell>
        </row>
        <row r="44292">
          <cell r="D44292">
            <v>0</v>
          </cell>
        </row>
        <row r="44293">
          <cell r="D44293">
            <v>0</v>
          </cell>
        </row>
        <row r="44294">
          <cell r="D44294">
            <v>0</v>
          </cell>
        </row>
        <row r="44295">
          <cell r="D44295">
            <v>0</v>
          </cell>
        </row>
        <row r="44296">
          <cell r="D44296">
            <v>0</v>
          </cell>
        </row>
        <row r="44297">
          <cell r="D44297">
            <v>0</v>
          </cell>
        </row>
        <row r="44298">
          <cell r="D44298">
            <v>0</v>
          </cell>
        </row>
        <row r="44299">
          <cell r="D44299">
            <v>0</v>
          </cell>
        </row>
        <row r="44300">
          <cell r="D44300">
            <v>0</v>
          </cell>
        </row>
        <row r="44301">
          <cell r="D44301">
            <v>0</v>
          </cell>
        </row>
        <row r="44302">
          <cell r="D44302">
            <v>0</v>
          </cell>
        </row>
        <row r="44303">
          <cell r="D44303">
            <v>0</v>
          </cell>
        </row>
        <row r="44304">
          <cell r="D44304">
            <v>0</v>
          </cell>
        </row>
        <row r="44305">
          <cell r="D44305">
            <v>0</v>
          </cell>
        </row>
        <row r="44306">
          <cell r="D44306">
            <v>0</v>
          </cell>
        </row>
        <row r="44307">
          <cell r="D44307">
            <v>0</v>
          </cell>
        </row>
        <row r="44308">
          <cell r="D44308">
            <v>0</v>
          </cell>
        </row>
        <row r="44309">
          <cell r="D44309">
            <v>0</v>
          </cell>
        </row>
        <row r="44310">
          <cell r="D44310">
            <v>0</v>
          </cell>
        </row>
        <row r="44311">
          <cell r="D44311">
            <v>0</v>
          </cell>
        </row>
        <row r="44312">
          <cell r="D44312">
            <v>0</v>
          </cell>
        </row>
        <row r="44313">
          <cell r="D44313">
            <v>0</v>
          </cell>
        </row>
        <row r="44314">
          <cell r="D44314">
            <v>0</v>
          </cell>
        </row>
        <row r="44315">
          <cell r="D44315">
            <v>0</v>
          </cell>
        </row>
        <row r="44316">
          <cell r="D44316">
            <v>0</v>
          </cell>
        </row>
        <row r="44317">
          <cell r="D44317">
            <v>0</v>
          </cell>
        </row>
        <row r="44318">
          <cell r="D44318">
            <v>0</v>
          </cell>
        </row>
        <row r="44319">
          <cell r="D44319">
            <v>0</v>
          </cell>
        </row>
        <row r="44320">
          <cell r="D44320">
            <v>0</v>
          </cell>
        </row>
        <row r="44321">
          <cell r="D44321">
            <v>0</v>
          </cell>
        </row>
        <row r="44322">
          <cell r="D44322">
            <v>0</v>
          </cell>
        </row>
        <row r="44323">
          <cell r="D44323">
            <v>0</v>
          </cell>
        </row>
        <row r="44324">
          <cell r="D44324">
            <v>0</v>
          </cell>
        </row>
        <row r="44325">
          <cell r="D44325">
            <v>0</v>
          </cell>
        </row>
        <row r="44326">
          <cell r="D44326">
            <v>0</v>
          </cell>
        </row>
        <row r="44327">
          <cell r="D44327">
            <v>0</v>
          </cell>
        </row>
        <row r="44328">
          <cell r="D44328">
            <v>0</v>
          </cell>
        </row>
        <row r="44329">
          <cell r="D44329">
            <v>0</v>
          </cell>
        </row>
        <row r="44330">
          <cell r="D44330">
            <v>0</v>
          </cell>
        </row>
        <row r="44331">
          <cell r="D44331">
            <v>0</v>
          </cell>
        </row>
        <row r="44332">
          <cell r="D44332">
            <v>0</v>
          </cell>
        </row>
        <row r="44333">
          <cell r="D44333">
            <v>0</v>
          </cell>
        </row>
        <row r="44334">
          <cell r="D44334">
            <v>0</v>
          </cell>
        </row>
        <row r="44335">
          <cell r="D44335">
            <v>0</v>
          </cell>
        </row>
        <row r="44336">
          <cell r="D44336">
            <v>0</v>
          </cell>
        </row>
        <row r="44337">
          <cell r="D44337">
            <v>0</v>
          </cell>
        </row>
        <row r="44338">
          <cell r="D44338">
            <v>0</v>
          </cell>
        </row>
        <row r="44339">
          <cell r="D44339">
            <v>0</v>
          </cell>
        </row>
        <row r="44340">
          <cell r="D44340">
            <v>0</v>
          </cell>
        </row>
        <row r="44341">
          <cell r="D44341">
            <v>0</v>
          </cell>
        </row>
        <row r="44342">
          <cell r="D44342">
            <v>0</v>
          </cell>
        </row>
        <row r="44343">
          <cell r="D44343">
            <v>0</v>
          </cell>
        </row>
        <row r="44344">
          <cell r="D44344">
            <v>0</v>
          </cell>
        </row>
        <row r="44345">
          <cell r="D44345">
            <v>0</v>
          </cell>
        </row>
        <row r="44346">
          <cell r="D44346">
            <v>0</v>
          </cell>
        </row>
        <row r="44347">
          <cell r="D44347">
            <v>0</v>
          </cell>
        </row>
        <row r="44348">
          <cell r="D44348">
            <v>0</v>
          </cell>
        </row>
        <row r="44349">
          <cell r="D44349">
            <v>0</v>
          </cell>
        </row>
        <row r="44350">
          <cell r="D44350">
            <v>0</v>
          </cell>
        </row>
        <row r="44351">
          <cell r="D44351">
            <v>0</v>
          </cell>
        </row>
        <row r="44352">
          <cell r="D44352">
            <v>0</v>
          </cell>
        </row>
        <row r="44353">
          <cell r="D44353">
            <v>0</v>
          </cell>
        </row>
        <row r="44354">
          <cell r="D44354">
            <v>0</v>
          </cell>
        </row>
        <row r="44355">
          <cell r="D44355">
            <v>0</v>
          </cell>
        </row>
        <row r="44356">
          <cell r="D44356">
            <v>0</v>
          </cell>
        </row>
        <row r="44357">
          <cell r="D44357">
            <v>0</v>
          </cell>
        </row>
        <row r="44358">
          <cell r="D44358">
            <v>0</v>
          </cell>
        </row>
        <row r="44359">
          <cell r="D44359">
            <v>0</v>
          </cell>
        </row>
        <row r="44360">
          <cell r="D44360">
            <v>0</v>
          </cell>
        </row>
        <row r="44361">
          <cell r="D44361">
            <v>0</v>
          </cell>
        </row>
        <row r="44362">
          <cell r="D44362">
            <v>0</v>
          </cell>
        </row>
        <row r="44363">
          <cell r="D44363">
            <v>0</v>
          </cell>
        </row>
        <row r="44364">
          <cell r="D44364">
            <v>0</v>
          </cell>
        </row>
        <row r="44365">
          <cell r="D44365">
            <v>0</v>
          </cell>
        </row>
        <row r="44366">
          <cell r="D44366">
            <v>0</v>
          </cell>
        </row>
        <row r="44367">
          <cell r="D44367">
            <v>0</v>
          </cell>
        </row>
        <row r="44368">
          <cell r="D44368">
            <v>0</v>
          </cell>
        </row>
        <row r="44369">
          <cell r="D44369">
            <v>0</v>
          </cell>
        </row>
        <row r="44370">
          <cell r="D44370">
            <v>0</v>
          </cell>
        </row>
        <row r="44371">
          <cell r="D44371">
            <v>0</v>
          </cell>
        </row>
        <row r="44372">
          <cell r="D44372">
            <v>0</v>
          </cell>
        </row>
        <row r="44373">
          <cell r="D44373">
            <v>0</v>
          </cell>
        </row>
        <row r="44374">
          <cell r="D44374">
            <v>0</v>
          </cell>
        </row>
        <row r="44375">
          <cell r="D44375">
            <v>0</v>
          </cell>
        </row>
        <row r="44376">
          <cell r="D44376">
            <v>0</v>
          </cell>
        </row>
        <row r="44377">
          <cell r="D44377">
            <v>0</v>
          </cell>
        </row>
        <row r="44378">
          <cell r="D44378">
            <v>0</v>
          </cell>
        </row>
        <row r="44379">
          <cell r="D44379">
            <v>0</v>
          </cell>
        </row>
        <row r="44380">
          <cell r="D44380">
            <v>0</v>
          </cell>
        </row>
        <row r="44381">
          <cell r="D44381">
            <v>0</v>
          </cell>
        </row>
        <row r="44382">
          <cell r="D44382">
            <v>0</v>
          </cell>
        </row>
        <row r="44383">
          <cell r="D44383">
            <v>0</v>
          </cell>
        </row>
        <row r="44384">
          <cell r="D44384">
            <v>0</v>
          </cell>
        </row>
        <row r="44385">
          <cell r="D44385">
            <v>0</v>
          </cell>
        </row>
        <row r="44386">
          <cell r="D44386">
            <v>0</v>
          </cell>
        </row>
        <row r="44387">
          <cell r="D44387">
            <v>0</v>
          </cell>
        </row>
        <row r="44388">
          <cell r="D44388">
            <v>0</v>
          </cell>
        </row>
        <row r="44389">
          <cell r="D44389">
            <v>0</v>
          </cell>
        </row>
        <row r="44390">
          <cell r="D44390">
            <v>0</v>
          </cell>
        </row>
        <row r="44391">
          <cell r="D44391">
            <v>0</v>
          </cell>
        </row>
        <row r="44392">
          <cell r="D44392">
            <v>0</v>
          </cell>
        </row>
        <row r="44393">
          <cell r="D44393">
            <v>0</v>
          </cell>
        </row>
        <row r="44394">
          <cell r="D44394">
            <v>0</v>
          </cell>
        </row>
        <row r="44395">
          <cell r="D44395">
            <v>0</v>
          </cell>
        </row>
        <row r="44396">
          <cell r="D44396">
            <v>0</v>
          </cell>
        </row>
        <row r="44397">
          <cell r="D44397">
            <v>0</v>
          </cell>
        </row>
        <row r="44398">
          <cell r="D44398">
            <v>0</v>
          </cell>
        </row>
        <row r="44399">
          <cell r="D44399">
            <v>0</v>
          </cell>
        </row>
        <row r="44400">
          <cell r="D44400">
            <v>0</v>
          </cell>
        </row>
        <row r="44401">
          <cell r="D44401">
            <v>0</v>
          </cell>
        </row>
        <row r="44402">
          <cell r="D44402">
            <v>0</v>
          </cell>
        </row>
        <row r="44403">
          <cell r="D44403">
            <v>0</v>
          </cell>
        </row>
        <row r="44404">
          <cell r="D44404">
            <v>0</v>
          </cell>
        </row>
        <row r="44405">
          <cell r="D44405">
            <v>0</v>
          </cell>
        </row>
        <row r="44406">
          <cell r="D44406">
            <v>0</v>
          </cell>
        </row>
        <row r="44407">
          <cell r="D44407">
            <v>0</v>
          </cell>
        </row>
        <row r="44408">
          <cell r="D44408">
            <v>0</v>
          </cell>
        </row>
        <row r="44409">
          <cell r="D44409">
            <v>0</v>
          </cell>
        </row>
        <row r="44410">
          <cell r="D44410">
            <v>0</v>
          </cell>
        </row>
        <row r="44411">
          <cell r="D44411">
            <v>0</v>
          </cell>
        </row>
        <row r="44412">
          <cell r="D44412">
            <v>0</v>
          </cell>
        </row>
        <row r="44413">
          <cell r="D44413">
            <v>0</v>
          </cell>
        </row>
        <row r="44414">
          <cell r="D44414">
            <v>0</v>
          </cell>
        </row>
        <row r="44415">
          <cell r="D44415">
            <v>0</v>
          </cell>
        </row>
        <row r="44416">
          <cell r="D44416">
            <v>0</v>
          </cell>
        </row>
        <row r="44417">
          <cell r="D44417">
            <v>0</v>
          </cell>
        </row>
        <row r="44418">
          <cell r="D44418">
            <v>0</v>
          </cell>
        </row>
        <row r="44419">
          <cell r="D44419">
            <v>0</v>
          </cell>
        </row>
        <row r="44420">
          <cell r="D44420">
            <v>0</v>
          </cell>
        </row>
        <row r="44421">
          <cell r="D44421">
            <v>0</v>
          </cell>
        </row>
        <row r="44422">
          <cell r="D44422">
            <v>0</v>
          </cell>
        </row>
        <row r="44423">
          <cell r="D44423">
            <v>0</v>
          </cell>
        </row>
        <row r="44424">
          <cell r="D44424">
            <v>0</v>
          </cell>
        </row>
        <row r="44425">
          <cell r="D44425">
            <v>0</v>
          </cell>
        </row>
        <row r="44426">
          <cell r="D44426">
            <v>0</v>
          </cell>
        </row>
        <row r="44427">
          <cell r="D44427">
            <v>0</v>
          </cell>
        </row>
        <row r="44428">
          <cell r="D44428">
            <v>0</v>
          </cell>
        </row>
        <row r="44429">
          <cell r="D44429">
            <v>0</v>
          </cell>
        </row>
        <row r="44430">
          <cell r="D44430">
            <v>0</v>
          </cell>
        </row>
        <row r="44431">
          <cell r="D44431">
            <v>0</v>
          </cell>
        </row>
        <row r="44432">
          <cell r="D44432">
            <v>0</v>
          </cell>
        </row>
        <row r="44433">
          <cell r="D44433">
            <v>0</v>
          </cell>
        </row>
        <row r="44434">
          <cell r="D44434">
            <v>0</v>
          </cell>
        </row>
        <row r="44435">
          <cell r="D44435">
            <v>0</v>
          </cell>
        </row>
        <row r="44436">
          <cell r="D44436">
            <v>0</v>
          </cell>
        </row>
        <row r="44437">
          <cell r="D44437">
            <v>0</v>
          </cell>
        </row>
        <row r="44438">
          <cell r="D44438">
            <v>0</v>
          </cell>
        </row>
        <row r="44439">
          <cell r="D44439">
            <v>0</v>
          </cell>
        </row>
        <row r="44440">
          <cell r="D44440">
            <v>0</v>
          </cell>
        </row>
        <row r="44441">
          <cell r="D44441">
            <v>0</v>
          </cell>
        </row>
        <row r="44442">
          <cell r="D44442">
            <v>0</v>
          </cell>
        </row>
        <row r="44443">
          <cell r="D44443">
            <v>0</v>
          </cell>
        </row>
        <row r="44444">
          <cell r="D44444">
            <v>0</v>
          </cell>
        </row>
        <row r="44445">
          <cell r="D44445">
            <v>0</v>
          </cell>
        </row>
        <row r="44446">
          <cell r="D44446">
            <v>0</v>
          </cell>
        </row>
        <row r="44447">
          <cell r="D44447">
            <v>0</v>
          </cell>
        </row>
        <row r="44448">
          <cell r="D44448">
            <v>0</v>
          </cell>
        </row>
        <row r="44449">
          <cell r="D44449">
            <v>0</v>
          </cell>
        </row>
        <row r="44450">
          <cell r="D44450">
            <v>0</v>
          </cell>
        </row>
        <row r="44451">
          <cell r="D44451">
            <v>0</v>
          </cell>
        </row>
        <row r="44452">
          <cell r="D44452">
            <v>0</v>
          </cell>
        </row>
        <row r="44453">
          <cell r="D44453">
            <v>0</v>
          </cell>
        </row>
        <row r="44454">
          <cell r="D44454">
            <v>0</v>
          </cell>
        </row>
        <row r="44455">
          <cell r="D44455">
            <v>0</v>
          </cell>
        </row>
        <row r="44456">
          <cell r="D44456">
            <v>0</v>
          </cell>
        </row>
        <row r="44457">
          <cell r="D44457">
            <v>0</v>
          </cell>
        </row>
        <row r="44458">
          <cell r="D44458">
            <v>0</v>
          </cell>
        </row>
        <row r="44459">
          <cell r="D44459">
            <v>0</v>
          </cell>
        </row>
        <row r="44460">
          <cell r="D44460">
            <v>0</v>
          </cell>
        </row>
        <row r="44461">
          <cell r="D44461">
            <v>0</v>
          </cell>
        </row>
        <row r="44462">
          <cell r="D44462">
            <v>0</v>
          </cell>
        </row>
        <row r="44463">
          <cell r="D44463">
            <v>0</v>
          </cell>
        </row>
        <row r="44464">
          <cell r="D44464">
            <v>0</v>
          </cell>
        </row>
        <row r="44465">
          <cell r="D44465">
            <v>0</v>
          </cell>
        </row>
        <row r="44466">
          <cell r="D44466">
            <v>0</v>
          </cell>
        </row>
        <row r="44467">
          <cell r="D44467">
            <v>0</v>
          </cell>
        </row>
        <row r="44468">
          <cell r="D44468">
            <v>0</v>
          </cell>
        </row>
        <row r="44469">
          <cell r="D44469">
            <v>0</v>
          </cell>
        </row>
        <row r="44470">
          <cell r="D44470">
            <v>0</v>
          </cell>
        </row>
        <row r="44471">
          <cell r="D44471">
            <v>0</v>
          </cell>
        </row>
        <row r="44472">
          <cell r="D44472">
            <v>0</v>
          </cell>
        </row>
        <row r="44473">
          <cell r="D44473">
            <v>0</v>
          </cell>
        </row>
        <row r="44474">
          <cell r="D44474">
            <v>0</v>
          </cell>
        </row>
        <row r="44475">
          <cell r="D44475">
            <v>0</v>
          </cell>
        </row>
        <row r="44476">
          <cell r="D44476">
            <v>0</v>
          </cell>
        </row>
        <row r="44477">
          <cell r="D44477">
            <v>0</v>
          </cell>
        </row>
        <row r="44478">
          <cell r="D44478">
            <v>0</v>
          </cell>
        </row>
        <row r="44479">
          <cell r="D44479">
            <v>0</v>
          </cell>
        </row>
        <row r="44480">
          <cell r="D44480">
            <v>0</v>
          </cell>
        </row>
        <row r="44481">
          <cell r="D44481">
            <v>0</v>
          </cell>
        </row>
        <row r="44482">
          <cell r="D44482">
            <v>0</v>
          </cell>
        </row>
        <row r="44483">
          <cell r="D44483">
            <v>0</v>
          </cell>
        </row>
        <row r="44484">
          <cell r="D44484">
            <v>0</v>
          </cell>
        </row>
        <row r="44485">
          <cell r="D44485">
            <v>0</v>
          </cell>
        </row>
        <row r="44486">
          <cell r="D44486">
            <v>0</v>
          </cell>
        </row>
        <row r="44487">
          <cell r="D44487">
            <v>0</v>
          </cell>
        </row>
        <row r="44488">
          <cell r="D44488">
            <v>0</v>
          </cell>
        </row>
        <row r="44489">
          <cell r="D44489">
            <v>0</v>
          </cell>
        </row>
        <row r="44490">
          <cell r="D44490">
            <v>0</v>
          </cell>
        </row>
        <row r="44491">
          <cell r="D44491">
            <v>0</v>
          </cell>
        </row>
        <row r="44492">
          <cell r="D44492">
            <v>0</v>
          </cell>
        </row>
        <row r="44493">
          <cell r="D44493">
            <v>0</v>
          </cell>
        </row>
        <row r="44494">
          <cell r="D44494">
            <v>0</v>
          </cell>
        </row>
        <row r="44495">
          <cell r="D44495">
            <v>0</v>
          </cell>
        </row>
        <row r="44496">
          <cell r="D44496">
            <v>0</v>
          </cell>
        </row>
        <row r="44497">
          <cell r="D44497">
            <v>0</v>
          </cell>
        </row>
        <row r="44498">
          <cell r="D44498">
            <v>0</v>
          </cell>
        </row>
        <row r="44499">
          <cell r="D44499">
            <v>0</v>
          </cell>
        </row>
        <row r="44500">
          <cell r="D44500">
            <v>0</v>
          </cell>
        </row>
        <row r="44501">
          <cell r="D44501">
            <v>0</v>
          </cell>
        </row>
        <row r="44502">
          <cell r="D44502">
            <v>0</v>
          </cell>
        </row>
        <row r="44503">
          <cell r="D44503">
            <v>0</v>
          </cell>
        </row>
        <row r="44504">
          <cell r="D44504">
            <v>0</v>
          </cell>
        </row>
        <row r="44505">
          <cell r="D44505">
            <v>0</v>
          </cell>
        </row>
        <row r="44506">
          <cell r="D44506">
            <v>0</v>
          </cell>
        </row>
        <row r="44507">
          <cell r="D44507">
            <v>0</v>
          </cell>
        </row>
        <row r="44508">
          <cell r="D44508">
            <v>0</v>
          </cell>
        </row>
        <row r="44509">
          <cell r="D44509">
            <v>0</v>
          </cell>
        </row>
        <row r="44510">
          <cell r="D44510">
            <v>0</v>
          </cell>
        </row>
        <row r="44511">
          <cell r="D44511">
            <v>0</v>
          </cell>
        </row>
        <row r="44512">
          <cell r="D44512">
            <v>0</v>
          </cell>
        </row>
        <row r="44513">
          <cell r="D44513">
            <v>0</v>
          </cell>
        </row>
        <row r="44514">
          <cell r="D44514">
            <v>0</v>
          </cell>
        </row>
        <row r="44515">
          <cell r="D44515">
            <v>0</v>
          </cell>
        </row>
        <row r="44516">
          <cell r="D44516">
            <v>0</v>
          </cell>
        </row>
        <row r="44517">
          <cell r="D44517">
            <v>0</v>
          </cell>
        </row>
        <row r="44518">
          <cell r="D44518">
            <v>0</v>
          </cell>
        </row>
        <row r="44519">
          <cell r="D44519">
            <v>0</v>
          </cell>
        </row>
        <row r="44520">
          <cell r="D44520">
            <v>0</v>
          </cell>
        </row>
        <row r="44521">
          <cell r="D44521">
            <v>0</v>
          </cell>
        </row>
        <row r="44522">
          <cell r="D44522">
            <v>0</v>
          </cell>
        </row>
        <row r="44523">
          <cell r="D44523">
            <v>0</v>
          </cell>
        </row>
        <row r="44524">
          <cell r="D44524">
            <v>0</v>
          </cell>
        </row>
        <row r="44525">
          <cell r="D44525">
            <v>0</v>
          </cell>
        </row>
        <row r="44526">
          <cell r="D44526">
            <v>0</v>
          </cell>
        </row>
        <row r="44527">
          <cell r="D44527">
            <v>0</v>
          </cell>
        </row>
        <row r="44528">
          <cell r="D44528">
            <v>0</v>
          </cell>
        </row>
        <row r="44529">
          <cell r="D44529">
            <v>0</v>
          </cell>
        </row>
        <row r="44530">
          <cell r="D44530">
            <v>0</v>
          </cell>
        </row>
        <row r="44531">
          <cell r="D44531">
            <v>0</v>
          </cell>
        </row>
        <row r="44532">
          <cell r="D44532">
            <v>0</v>
          </cell>
        </row>
        <row r="44533">
          <cell r="D44533">
            <v>0</v>
          </cell>
        </row>
        <row r="44534">
          <cell r="D44534">
            <v>0</v>
          </cell>
        </row>
        <row r="44535">
          <cell r="D44535">
            <v>0</v>
          </cell>
        </row>
        <row r="44536">
          <cell r="D44536">
            <v>0</v>
          </cell>
        </row>
        <row r="44537">
          <cell r="D44537">
            <v>0</v>
          </cell>
        </row>
        <row r="44538">
          <cell r="D44538">
            <v>0</v>
          </cell>
        </row>
        <row r="44539">
          <cell r="D44539">
            <v>0</v>
          </cell>
        </row>
        <row r="44540">
          <cell r="D44540">
            <v>0</v>
          </cell>
        </row>
        <row r="44541">
          <cell r="D44541">
            <v>0</v>
          </cell>
        </row>
        <row r="44542">
          <cell r="D44542">
            <v>0</v>
          </cell>
        </row>
        <row r="44543">
          <cell r="D44543">
            <v>0</v>
          </cell>
        </row>
        <row r="44544">
          <cell r="D44544">
            <v>0</v>
          </cell>
        </row>
        <row r="44545">
          <cell r="D44545">
            <v>0</v>
          </cell>
        </row>
        <row r="44546">
          <cell r="D44546">
            <v>0</v>
          </cell>
        </row>
        <row r="44547">
          <cell r="D44547">
            <v>0</v>
          </cell>
        </row>
        <row r="44548">
          <cell r="D44548">
            <v>0</v>
          </cell>
        </row>
        <row r="44549">
          <cell r="D44549">
            <v>0</v>
          </cell>
        </row>
        <row r="44550">
          <cell r="D44550">
            <v>0</v>
          </cell>
        </row>
        <row r="44551">
          <cell r="D44551">
            <v>0</v>
          </cell>
        </row>
        <row r="44552">
          <cell r="D44552">
            <v>0</v>
          </cell>
        </row>
        <row r="44553">
          <cell r="D44553">
            <v>0</v>
          </cell>
        </row>
        <row r="44554">
          <cell r="D44554">
            <v>0</v>
          </cell>
        </row>
        <row r="44555">
          <cell r="D44555">
            <v>0</v>
          </cell>
        </row>
        <row r="44556">
          <cell r="D44556">
            <v>0</v>
          </cell>
        </row>
        <row r="44557">
          <cell r="D44557">
            <v>0</v>
          </cell>
        </row>
        <row r="44558">
          <cell r="D44558">
            <v>0</v>
          </cell>
        </row>
        <row r="44559">
          <cell r="D44559">
            <v>0</v>
          </cell>
        </row>
        <row r="44560">
          <cell r="D44560">
            <v>0</v>
          </cell>
        </row>
        <row r="44561">
          <cell r="D44561">
            <v>0</v>
          </cell>
        </row>
        <row r="44562">
          <cell r="D44562">
            <v>0</v>
          </cell>
        </row>
        <row r="44563">
          <cell r="D44563">
            <v>0</v>
          </cell>
        </row>
        <row r="44564">
          <cell r="D44564">
            <v>0</v>
          </cell>
        </row>
        <row r="44565">
          <cell r="D44565">
            <v>0</v>
          </cell>
        </row>
        <row r="44566">
          <cell r="D44566">
            <v>0</v>
          </cell>
        </row>
        <row r="44567">
          <cell r="D44567">
            <v>0</v>
          </cell>
        </row>
        <row r="44568">
          <cell r="D44568">
            <v>0</v>
          </cell>
        </row>
        <row r="44569">
          <cell r="D44569">
            <v>0</v>
          </cell>
        </row>
        <row r="44570">
          <cell r="D44570">
            <v>0</v>
          </cell>
        </row>
        <row r="44571">
          <cell r="D44571">
            <v>0</v>
          </cell>
        </row>
        <row r="44572">
          <cell r="D44572">
            <v>0</v>
          </cell>
        </row>
        <row r="44573">
          <cell r="D44573">
            <v>0</v>
          </cell>
        </row>
        <row r="44574">
          <cell r="D44574">
            <v>0</v>
          </cell>
        </row>
        <row r="44575">
          <cell r="D44575">
            <v>0</v>
          </cell>
        </row>
        <row r="44576">
          <cell r="D44576">
            <v>0</v>
          </cell>
        </row>
        <row r="44577">
          <cell r="D44577">
            <v>0</v>
          </cell>
        </row>
        <row r="44578">
          <cell r="D44578">
            <v>0</v>
          </cell>
        </row>
        <row r="44579">
          <cell r="D44579">
            <v>0</v>
          </cell>
        </row>
        <row r="44580">
          <cell r="D44580">
            <v>0</v>
          </cell>
        </row>
        <row r="44581">
          <cell r="D44581">
            <v>0</v>
          </cell>
        </row>
        <row r="44582">
          <cell r="D44582">
            <v>0</v>
          </cell>
        </row>
        <row r="44583">
          <cell r="D44583">
            <v>0</v>
          </cell>
        </row>
        <row r="44584">
          <cell r="D44584">
            <v>0</v>
          </cell>
        </row>
        <row r="44585">
          <cell r="D44585">
            <v>0</v>
          </cell>
        </row>
        <row r="44586">
          <cell r="D44586">
            <v>0</v>
          </cell>
        </row>
        <row r="44587">
          <cell r="D44587">
            <v>0</v>
          </cell>
        </row>
        <row r="44588">
          <cell r="D44588">
            <v>0</v>
          </cell>
        </row>
        <row r="44589">
          <cell r="D44589">
            <v>0</v>
          </cell>
        </row>
        <row r="44590">
          <cell r="D44590">
            <v>0</v>
          </cell>
        </row>
        <row r="44591">
          <cell r="D44591">
            <v>0</v>
          </cell>
        </row>
        <row r="44592">
          <cell r="D44592">
            <v>0</v>
          </cell>
        </row>
        <row r="44593">
          <cell r="D44593">
            <v>0</v>
          </cell>
        </row>
        <row r="44594">
          <cell r="D44594">
            <v>0</v>
          </cell>
        </row>
        <row r="44595">
          <cell r="D44595">
            <v>0</v>
          </cell>
        </row>
        <row r="44596">
          <cell r="D44596">
            <v>0</v>
          </cell>
        </row>
        <row r="44597">
          <cell r="D44597">
            <v>0</v>
          </cell>
        </row>
        <row r="44598">
          <cell r="D44598">
            <v>0</v>
          </cell>
        </row>
        <row r="44599">
          <cell r="D44599">
            <v>0</v>
          </cell>
        </row>
        <row r="44600">
          <cell r="D44600">
            <v>0</v>
          </cell>
        </row>
        <row r="44601">
          <cell r="D44601">
            <v>0</v>
          </cell>
        </row>
        <row r="44602">
          <cell r="D44602">
            <v>0</v>
          </cell>
        </row>
        <row r="44603">
          <cell r="D44603">
            <v>0</v>
          </cell>
        </row>
        <row r="44604">
          <cell r="D44604">
            <v>0</v>
          </cell>
        </row>
        <row r="44605">
          <cell r="D44605">
            <v>0</v>
          </cell>
        </row>
        <row r="44606">
          <cell r="D44606">
            <v>0</v>
          </cell>
        </row>
        <row r="44607">
          <cell r="D44607">
            <v>0</v>
          </cell>
        </row>
        <row r="44608">
          <cell r="D44608">
            <v>0</v>
          </cell>
        </row>
        <row r="44609">
          <cell r="D44609">
            <v>0</v>
          </cell>
        </row>
        <row r="44610">
          <cell r="D44610">
            <v>0</v>
          </cell>
        </row>
        <row r="44611">
          <cell r="D44611">
            <v>0</v>
          </cell>
        </row>
        <row r="44612">
          <cell r="D44612">
            <v>0</v>
          </cell>
        </row>
        <row r="44613">
          <cell r="D44613">
            <v>0</v>
          </cell>
        </row>
        <row r="44614">
          <cell r="D44614">
            <v>0</v>
          </cell>
        </row>
        <row r="44615">
          <cell r="D44615">
            <v>0</v>
          </cell>
        </row>
        <row r="44616">
          <cell r="D44616">
            <v>0</v>
          </cell>
        </row>
        <row r="44617">
          <cell r="D44617">
            <v>0</v>
          </cell>
        </row>
        <row r="44618">
          <cell r="D44618">
            <v>0</v>
          </cell>
        </row>
        <row r="44619">
          <cell r="D44619">
            <v>0</v>
          </cell>
        </row>
        <row r="44620">
          <cell r="D44620">
            <v>0</v>
          </cell>
        </row>
        <row r="44621">
          <cell r="D44621">
            <v>0</v>
          </cell>
        </row>
        <row r="44622">
          <cell r="D44622">
            <v>0</v>
          </cell>
        </row>
        <row r="44623">
          <cell r="D44623">
            <v>0</v>
          </cell>
        </row>
        <row r="44624">
          <cell r="D44624">
            <v>0</v>
          </cell>
        </row>
        <row r="44625">
          <cell r="D44625">
            <v>0</v>
          </cell>
        </row>
        <row r="44626">
          <cell r="D44626">
            <v>0</v>
          </cell>
        </row>
        <row r="44627">
          <cell r="D44627">
            <v>0</v>
          </cell>
        </row>
        <row r="44628">
          <cell r="D44628">
            <v>0</v>
          </cell>
        </row>
        <row r="44629">
          <cell r="D44629">
            <v>0</v>
          </cell>
        </row>
        <row r="44630">
          <cell r="D44630">
            <v>0</v>
          </cell>
        </row>
        <row r="44631">
          <cell r="D44631">
            <v>0</v>
          </cell>
        </row>
        <row r="44632">
          <cell r="D44632">
            <v>0</v>
          </cell>
        </row>
        <row r="44633">
          <cell r="D44633">
            <v>0</v>
          </cell>
        </row>
        <row r="44634">
          <cell r="D44634">
            <v>0</v>
          </cell>
        </row>
        <row r="44635">
          <cell r="D44635">
            <v>0</v>
          </cell>
        </row>
        <row r="44636">
          <cell r="D44636">
            <v>0</v>
          </cell>
        </row>
        <row r="44637">
          <cell r="D44637">
            <v>0</v>
          </cell>
        </row>
        <row r="44638">
          <cell r="D44638">
            <v>0</v>
          </cell>
        </row>
        <row r="44639">
          <cell r="D44639">
            <v>0</v>
          </cell>
        </row>
        <row r="44640">
          <cell r="D44640">
            <v>0</v>
          </cell>
        </row>
        <row r="44641">
          <cell r="D44641">
            <v>0</v>
          </cell>
        </row>
        <row r="44642">
          <cell r="D44642">
            <v>0</v>
          </cell>
        </row>
        <row r="44643">
          <cell r="D44643">
            <v>0</v>
          </cell>
        </row>
        <row r="44644">
          <cell r="D44644">
            <v>0</v>
          </cell>
        </row>
        <row r="44645">
          <cell r="D44645">
            <v>0</v>
          </cell>
        </row>
        <row r="44646">
          <cell r="D44646">
            <v>0</v>
          </cell>
        </row>
        <row r="44647">
          <cell r="D44647">
            <v>0</v>
          </cell>
        </row>
        <row r="44648">
          <cell r="D44648">
            <v>0</v>
          </cell>
        </row>
        <row r="44649">
          <cell r="D44649">
            <v>0</v>
          </cell>
        </row>
        <row r="44650">
          <cell r="D44650">
            <v>0</v>
          </cell>
        </row>
        <row r="44651">
          <cell r="D44651">
            <v>0</v>
          </cell>
        </row>
        <row r="44652">
          <cell r="D44652">
            <v>0</v>
          </cell>
        </row>
        <row r="44653">
          <cell r="D44653">
            <v>0</v>
          </cell>
        </row>
        <row r="44654">
          <cell r="D44654">
            <v>0</v>
          </cell>
        </row>
        <row r="44655">
          <cell r="D44655">
            <v>0</v>
          </cell>
        </row>
        <row r="44656">
          <cell r="D44656">
            <v>0</v>
          </cell>
        </row>
        <row r="44657">
          <cell r="D44657">
            <v>0</v>
          </cell>
        </row>
        <row r="44658">
          <cell r="D44658">
            <v>0</v>
          </cell>
        </row>
        <row r="44659">
          <cell r="D44659">
            <v>0</v>
          </cell>
        </row>
        <row r="44660">
          <cell r="D44660">
            <v>0</v>
          </cell>
        </row>
        <row r="44661">
          <cell r="D44661">
            <v>0</v>
          </cell>
        </row>
        <row r="44662">
          <cell r="D44662">
            <v>0</v>
          </cell>
        </row>
        <row r="44663">
          <cell r="D44663">
            <v>0</v>
          </cell>
        </row>
        <row r="44664">
          <cell r="D44664">
            <v>0</v>
          </cell>
        </row>
        <row r="44665">
          <cell r="D44665">
            <v>0</v>
          </cell>
        </row>
        <row r="44666">
          <cell r="D44666">
            <v>0</v>
          </cell>
        </row>
        <row r="44667">
          <cell r="D44667">
            <v>0</v>
          </cell>
        </row>
        <row r="44668">
          <cell r="D44668">
            <v>0</v>
          </cell>
        </row>
        <row r="44669">
          <cell r="D44669">
            <v>0</v>
          </cell>
        </row>
        <row r="44670">
          <cell r="D44670">
            <v>0</v>
          </cell>
        </row>
        <row r="44671">
          <cell r="D44671">
            <v>0</v>
          </cell>
        </row>
        <row r="44672">
          <cell r="D44672">
            <v>0</v>
          </cell>
        </row>
        <row r="44673">
          <cell r="D44673">
            <v>0</v>
          </cell>
        </row>
        <row r="44674">
          <cell r="D44674">
            <v>0</v>
          </cell>
        </row>
        <row r="44675">
          <cell r="D44675">
            <v>0</v>
          </cell>
        </row>
        <row r="44676">
          <cell r="D44676">
            <v>0</v>
          </cell>
        </row>
        <row r="44677">
          <cell r="D44677">
            <v>0</v>
          </cell>
        </row>
        <row r="44678">
          <cell r="D44678">
            <v>0</v>
          </cell>
        </row>
        <row r="44679">
          <cell r="D44679">
            <v>0</v>
          </cell>
        </row>
        <row r="44680">
          <cell r="D44680">
            <v>0</v>
          </cell>
        </row>
        <row r="44681">
          <cell r="D44681">
            <v>0</v>
          </cell>
        </row>
        <row r="44682">
          <cell r="D44682">
            <v>0</v>
          </cell>
        </row>
        <row r="44683">
          <cell r="D44683">
            <v>0</v>
          </cell>
        </row>
        <row r="44684">
          <cell r="D44684">
            <v>0</v>
          </cell>
        </row>
        <row r="44685">
          <cell r="D44685">
            <v>0</v>
          </cell>
        </row>
        <row r="44686">
          <cell r="D44686">
            <v>0</v>
          </cell>
        </row>
        <row r="44687">
          <cell r="D44687">
            <v>0</v>
          </cell>
        </row>
        <row r="44688">
          <cell r="D44688">
            <v>0</v>
          </cell>
        </row>
        <row r="44689">
          <cell r="D44689">
            <v>0</v>
          </cell>
        </row>
        <row r="44690">
          <cell r="D44690">
            <v>0</v>
          </cell>
        </row>
        <row r="44691">
          <cell r="D44691">
            <v>0</v>
          </cell>
        </row>
        <row r="44692">
          <cell r="D44692">
            <v>0</v>
          </cell>
        </row>
        <row r="44693">
          <cell r="D44693">
            <v>0</v>
          </cell>
        </row>
        <row r="44694">
          <cell r="D44694">
            <v>0</v>
          </cell>
        </row>
        <row r="44695">
          <cell r="D44695">
            <v>0</v>
          </cell>
        </row>
        <row r="44696">
          <cell r="D44696">
            <v>0</v>
          </cell>
        </row>
        <row r="44697">
          <cell r="D44697">
            <v>0</v>
          </cell>
        </row>
        <row r="44698">
          <cell r="D44698">
            <v>0</v>
          </cell>
        </row>
        <row r="44699">
          <cell r="D44699">
            <v>0</v>
          </cell>
        </row>
        <row r="44700">
          <cell r="D44700">
            <v>0</v>
          </cell>
        </row>
        <row r="44701">
          <cell r="D44701">
            <v>0</v>
          </cell>
        </row>
        <row r="44702">
          <cell r="D44702">
            <v>0</v>
          </cell>
        </row>
        <row r="44703">
          <cell r="D44703">
            <v>0</v>
          </cell>
        </row>
        <row r="44704">
          <cell r="D44704">
            <v>0</v>
          </cell>
        </row>
        <row r="44705">
          <cell r="D44705">
            <v>0</v>
          </cell>
        </row>
        <row r="44706">
          <cell r="D44706">
            <v>0</v>
          </cell>
        </row>
        <row r="44707">
          <cell r="D44707">
            <v>0</v>
          </cell>
        </row>
        <row r="44708">
          <cell r="D44708">
            <v>0</v>
          </cell>
        </row>
        <row r="44709">
          <cell r="D44709">
            <v>0</v>
          </cell>
        </row>
        <row r="44710">
          <cell r="D44710">
            <v>0</v>
          </cell>
        </row>
        <row r="44711">
          <cell r="D44711">
            <v>0</v>
          </cell>
        </row>
        <row r="44712">
          <cell r="D44712">
            <v>0</v>
          </cell>
        </row>
        <row r="44713">
          <cell r="D44713">
            <v>0</v>
          </cell>
        </row>
        <row r="44714">
          <cell r="D44714">
            <v>0</v>
          </cell>
        </row>
        <row r="44715">
          <cell r="D44715">
            <v>0</v>
          </cell>
        </row>
        <row r="44716">
          <cell r="D44716">
            <v>0</v>
          </cell>
        </row>
        <row r="44717">
          <cell r="D44717">
            <v>0</v>
          </cell>
        </row>
        <row r="44718">
          <cell r="D44718">
            <v>0</v>
          </cell>
        </row>
        <row r="44719">
          <cell r="D44719">
            <v>0</v>
          </cell>
        </row>
        <row r="44720">
          <cell r="D44720">
            <v>0</v>
          </cell>
        </row>
        <row r="44721">
          <cell r="D44721">
            <v>0</v>
          </cell>
        </row>
        <row r="44722">
          <cell r="D44722">
            <v>0</v>
          </cell>
        </row>
        <row r="44723">
          <cell r="D44723">
            <v>0</v>
          </cell>
        </row>
        <row r="44724">
          <cell r="D44724">
            <v>0</v>
          </cell>
        </row>
        <row r="44725">
          <cell r="D44725">
            <v>0</v>
          </cell>
        </row>
        <row r="44726">
          <cell r="D44726">
            <v>0</v>
          </cell>
        </row>
        <row r="44727">
          <cell r="D44727">
            <v>0</v>
          </cell>
        </row>
        <row r="44728">
          <cell r="D44728">
            <v>0</v>
          </cell>
        </row>
        <row r="44729">
          <cell r="D44729">
            <v>0</v>
          </cell>
        </row>
        <row r="44730">
          <cell r="D44730">
            <v>0</v>
          </cell>
        </row>
        <row r="44731">
          <cell r="D44731">
            <v>0</v>
          </cell>
        </row>
        <row r="44732">
          <cell r="D44732">
            <v>0</v>
          </cell>
        </row>
        <row r="44733">
          <cell r="D44733">
            <v>0</v>
          </cell>
        </row>
        <row r="44734">
          <cell r="D44734">
            <v>0</v>
          </cell>
        </row>
        <row r="44735">
          <cell r="D44735">
            <v>0</v>
          </cell>
        </row>
        <row r="44736">
          <cell r="D44736">
            <v>0</v>
          </cell>
        </row>
        <row r="44737">
          <cell r="D44737">
            <v>0</v>
          </cell>
        </row>
        <row r="44738">
          <cell r="D44738">
            <v>0</v>
          </cell>
        </row>
        <row r="44739">
          <cell r="D44739">
            <v>0</v>
          </cell>
        </row>
        <row r="44740">
          <cell r="D44740">
            <v>0</v>
          </cell>
        </row>
        <row r="44741">
          <cell r="D44741">
            <v>0</v>
          </cell>
        </row>
        <row r="44742">
          <cell r="D44742">
            <v>0</v>
          </cell>
        </row>
        <row r="44743">
          <cell r="D44743">
            <v>0</v>
          </cell>
        </row>
        <row r="44744">
          <cell r="D44744">
            <v>0</v>
          </cell>
        </row>
        <row r="44745">
          <cell r="D44745">
            <v>0</v>
          </cell>
        </row>
        <row r="44746">
          <cell r="D44746">
            <v>0</v>
          </cell>
        </row>
        <row r="44747">
          <cell r="D44747">
            <v>0</v>
          </cell>
        </row>
        <row r="44748">
          <cell r="D44748">
            <v>0</v>
          </cell>
        </row>
        <row r="44749">
          <cell r="D44749">
            <v>0</v>
          </cell>
        </row>
        <row r="44750">
          <cell r="D44750">
            <v>0</v>
          </cell>
        </row>
        <row r="44751">
          <cell r="D44751">
            <v>0</v>
          </cell>
        </row>
        <row r="44752">
          <cell r="D44752">
            <v>0</v>
          </cell>
        </row>
        <row r="44753">
          <cell r="D44753">
            <v>0</v>
          </cell>
        </row>
        <row r="44754">
          <cell r="D44754">
            <v>0</v>
          </cell>
        </row>
        <row r="44755">
          <cell r="D44755">
            <v>0</v>
          </cell>
        </row>
        <row r="44756">
          <cell r="D44756">
            <v>0</v>
          </cell>
        </row>
        <row r="44757">
          <cell r="D44757">
            <v>0</v>
          </cell>
        </row>
        <row r="44758">
          <cell r="D44758">
            <v>0</v>
          </cell>
        </row>
        <row r="44759">
          <cell r="D44759">
            <v>0</v>
          </cell>
        </row>
        <row r="44760">
          <cell r="D44760">
            <v>0</v>
          </cell>
        </row>
        <row r="44761">
          <cell r="D44761">
            <v>0</v>
          </cell>
        </row>
        <row r="44762">
          <cell r="D44762">
            <v>0</v>
          </cell>
        </row>
        <row r="44763">
          <cell r="D44763">
            <v>0</v>
          </cell>
        </row>
        <row r="44764">
          <cell r="D44764">
            <v>0</v>
          </cell>
        </row>
        <row r="44765">
          <cell r="D44765">
            <v>0</v>
          </cell>
        </row>
        <row r="44766">
          <cell r="D44766">
            <v>0</v>
          </cell>
        </row>
        <row r="44767">
          <cell r="D44767">
            <v>0</v>
          </cell>
        </row>
        <row r="44768">
          <cell r="D44768">
            <v>0</v>
          </cell>
        </row>
        <row r="44769">
          <cell r="D44769">
            <v>0</v>
          </cell>
        </row>
        <row r="44770">
          <cell r="D44770">
            <v>0</v>
          </cell>
        </row>
        <row r="44771">
          <cell r="D44771">
            <v>0</v>
          </cell>
        </row>
        <row r="44772">
          <cell r="D44772">
            <v>0</v>
          </cell>
        </row>
        <row r="44773">
          <cell r="D44773">
            <v>0</v>
          </cell>
        </row>
        <row r="44774">
          <cell r="D44774">
            <v>0</v>
          </cell>
        </row>
        <row r="44775">
          <cell r="D44775">
            <v>0</v>
          </cell>
        </row>
        <row r="44776">
          <cell r="D44776">
            <v>0</v>
          </cell>
        </row>
        <row r="44777">
          <cell r="D44777">
            <v>0</v>
          </cell>
        </row>
        <row r="44778">
          <cell r="D44778">
            <v>0</v>
          </cell>
        </row>
        <row r="44779">
          <cell r="D44779">
            <v>0</v>
          </cell>
        </row>
        <row r="44780">
          <cell r="D44780">
            <v>0</v>
          </cell>
        </row>
        <row r="44781">
          <cell r="D44781">
            <v>0</v>
          </cell>
        </row>
        <row r="44782">
          <cell r="D44782">
            <v>0</v>
          </cell>
        </row>
        <row r="44783">
          <cell r="D44783">
            <v>0</v>
          </cell>
        </row>
        <row r="44784">
          <cell r="D44784">
            <v>0</v>
          </cell>
        </row>
        <row r="44785">
          <cell r="D44785">
            <v>0</v>
          </cell>
        </row>
        <row r="44786">
          <cell r="D44786">
            <v>0</v>
          </cell>
        </row>
        <row r="44787">
          <cell r="D44787">
            <v>0</v>
          </cell>
        </row>
        <row r="44788">
          <cell r="D44788">
            <v>0</v>
          </cell>
        </row>
        <row r="44789">
          <cell r="D44789">
            <v>0</v>
          </cell>
        </row>
        <row r="44790">
          <cell r="D44790">
            <v>0</v>
          </cell>
        </row>
        <row r="44791">
          <cell r="D44791">
            <v>0</v>
          </cell>
        </row>
        <row r="44792">
          <cell r="D44792">
            <v>0</v>
          </cell>
        </row>
        <row r="44793">
          <cell r="D44793">
            <v>0</v>
          </cell>
        </row>
        <row r="44794">
          <cell r="D44794">
            <v>0</v>
          </cell>
        </row>
        <row r="44795">
          <cell r="D44795">
            <v>0</v>
          </cell>
        </row>
        <row r="44796">
          <cell r="D44796">
            <v>0</v>
          </cell>
        </row>
        <row r="44797">
          <cell r="D44797">
            <v>0</v>
          </cell>
        </row>
        <row r="44798">
          <cell r="D44798">
            <v>0</v>
          </cell>
        </row>
        <row r="44799">
          <cell r="D44799">
            <v>0</v>
          </cell>
        </row>
        <row r="44800">
          <cell r="D44800">
            <v>0</v>
          </cell>
        </row>
        <row r="44801">
          <cell r="D44801">
            <v>0</v>
          </cell>
        </row>
        <row r="44802">
          <cell r="D44802">
            <v>0</v>
          </cell>
        </row>
        <row r="44803">
          <cell r="D44803">
            <v>0</v>
          </cell>
        </row>
        <row r="44804">
          <cell r="D44804">
            <v>0</v>
          </cell>
        </row>
        <row r="44805">
          <cell r="D44805">
            <v>0</v>
          </cell>
        </row>
        <row r="44806">
          <cell r="D44806">
            <v>0</v>
          </cell>
        </row>
        <row r="44807">
          <cell r="D44807">
            <v>0</v>
          </cell>
        </row>
        <row r="44808">
          <cell r="D44808">
            <v>0</v>
          </cell>
        </row>
        <row r="44809">
          <cell r="D44809">
            <v>0</v>
          </cell>
        </row>
        <row r="44810">
          <cell r="D44810">
            <v>0</v>
          </cell>
        </row>
        <row r="44811">
          <cell r="D44811">
            <v>0</v>
          </cell>
        </row>
        <row r="44812">
          <cell r="D44812">
            <v>0</v>
          </cell>
        </row>
        <row r="44813">
          <cell r="D44813">
            <v>0</v>
          </cell>
        </row>
        <row r="44814">
          <cell r="D44814">
            <v>0</v>
          </cell>
        </row>
        <row r="44815">
          <cell r="D44815">
            <v>0</v>
          </cell>
        </row>
        <row r="44816">
          <cell r="D44816">
            <v>0</v>
          </cell>
        </row>
        <row r="44817">
          <cell r="D44817">
            <v>0</v>
          </cell>
        </row>
        <row r="44818">
          <cell r="D44818">
            <v>0</v>
          </cell>
        </row>
        <row r="44819">
          <cell r="D44819">
            <v>0</v>
          </cell>
        </row>
        <row r="44820">
          <cell r="D44820">
            <v>0</v>
          </cell>
        </row>
        <row r="44821">
          <cell r="D44821">
            <v>0</v>
          </cell>
        </row>
        <row r="44822">
          <cell r="D44822">
            <v>0</v>
          </cell>
        </row>
        <row r="44823">
          <cell r="D44823">
            <v>0</v>
          </cell>
        </row>
        <row r="44824">
          <cell r="D44824">
            <v>0</v>
          </cell>
        </row>
        <row r="44825">
          <cell r="D44825">
            <v>0</v>
          </cell>
        </row>
        <row r="44826">
          <cell r="D44826">
            <v>0</v>
          </cell>
        </row>
        <row r="44827">
          <cell r="D44827">
            <v>0</v>
          </cell>
        </row>
        <row r="44828">
          <cell r="D44828">
            <v>0</v>
          </cell>
        </row>
        <row r="44829">
          <cell r="D44829">
            <v>0</v>
          </cell>
        </row>
        <row r="44830">
          <cell r="D44830">
            <v>0</v>
          </cell>
        </row>
        <row r="44831">
          <cell r="D44831">
            <v>0</v>
          </cell>
        </row>
        <row r="44832">
          <cell r="D44832">
            <v>0</v>
          </cell>
        </row>
        <row r="44833">
          <cell r="D44833">
            <v>0</v>
          </cell>
        </row>
        <row r="44834">
          <cell r="D44834">
            <v>0</v>
          </cell>
        </row>
        <row r="44835">
          <cell r="D44835">
            <v>0</v>
          </cell>
        </row>
        <row r="44836">
          <cell r="D44836">
            <v>0</v>
          </cell>
        </row>
        <row r="44837">
          <cell r="D44837">
            <v>0</v>
          </cell>
        </row>
        <row r="44838">
          <cell r="D44838">
            <v>0</v>
          </cell>
        </row>
        <row r="44839">
          <cell r="D44839">
            <v>0</v>
          </cell>
        </row>
        <row r="44840">
          <cell r="D44840">
            <v>0</v>
          </cell>
        </row>
        <row r="44841">
          <cell r="D44841">
            <v>0</v>
          </cell>
        </row>
        <row r="44842">
          <cell r="D44842">
            <v>0</v>
          </cell>
        </row>
        <row r="44843">
          <cell r="D44843">
            <v>0</v>
          </cell>
        </row>
        <row r="44844">
          <cell r="D44844">
            <v>0</v>
          </cell>
        </row>
        <row r="44845">
          <cell r="D44845">
            <v>0</v>
          </cell>
        </row>
        <row r="44846">
          <cell r="D44846">
            <v>0</v>
          </cell>
        </row>
        <row r="44847">
          <cell r="D44847">
            <v>0</v>
          </cell>
        </row>
        <row r="44848">
          <cell r="D44848">
            <v>0</v>
          </cell>
        </row>
        <row r="44849">
          <cell r="D44849">
            <v>0</v>
          </cell>
        </row>
        <row r="44850">
          <cell r="D44850">
            <v>0</v>
          </cell>
        </row>
        <row r="44851">
          <cell r="D44851">
            <v>0</v>
          </cell>
        </row>
        <row r="44852">
          <cell r="D44852">
            <v>0</v>
          </cell>
        </row>
        <row r="44853">
          <cell r="D44853">
            <v>0</v>
          </cell>
        </row>
        <row r="44854">
          <cell r="D44854">
            <v>0</v>
          </cell>
        </row>
        <row r="44855">
          <cell r="D44855">
            <v>0</v>
          </cell>
        </row>
        <row r="44856">
          <cell r="D44856">
            <v>0</v>
          </cell>
        </row>
        <row r="44857">
          <cell r="D44857">
            <v>0</v>
          </cell>
        </row>
        <row r="44858">
          <cell r="D44858">
            <v>0</v>
          </cell>
        </row>
        <row r="44859">
          <cell r="D44859">
            <v>0</v>
          </cell>
        </row>
        <row r="44860">
          <cell r="D44860">
            <v>0</v>
          </cell>
        </row>
        <row r="44861">
          <cell r="D44861">
            <v>0</v>
          </cell>
        </row>
        <row r="44862">
          <cell r="D44862">
            <v>0</v>
          </cell>
        </row>
        <row r="44863">
          <cell r="D44863">
            <v>0</v>
          </cell>
        </row>
        <row r="44864">
          <cell r="D44864">
            <v>0</v>
          </cell>
        </row>
        <row r="44865">
          <cell r="D44865">
            <v>0</v>
          </cell>
        </row>
        <row r="44866">
          <cell r="D44866">
            <v>0</v>
          </cell>
        </row>
        <row r="44867">
          <cell r="D44867">
            <v>0</v>
          </cell>
        </row>
        <row r="44868">
          <cell r="D44868">
            <v>0</v>
          </cell>
        </row>
        <row r="44869">
          <cell r="D44869">
            <v>0</v>
          </cell>
        </row>
        <row r="44870">
          <cell r="D44870">
            <v>0</v>
          </cell>
        </row>
        <row r="44871">
          <cell r="D44871">
            <v>0</v>
          </cell>
        </row>
        <row r="44872">
          <cell r="D44872">
            <v>0</v>
          </cell>
        </row>
        <row r="44873">
          <cell r="D44873">
            <v>0</v>
          </cell>
        </row>
        <row r="44874">
          <cell r="D44874">
            <v>0</v>
          </cell>
        </row>
        <row r="44875">
          <cell r="D44875">
            <v>0</v>
          </cell>
        </row>
        <row r="44876">
          <cell r="D44876">
            <v>0</v>
          </cell>
        </row>
        <row r="44877">
          <cell r="D44877">
            <v>0</v>
          </cell>
        </row>
        <row r="44878">
          <cell r="D44878">
            <v>0</v>
          </cell>
        </row>
        <row r="44879">
          <cell r="D44879">
            <v>0</v>
          </cell>
        </row>
        <row r="44880">
          <cell r="D44880">
            <v>0</v>
          </cell>
        </row>
        <row r="44881">
          <cell r="D44881">
            <v>0</v>
          </cell>
        </row>
        <row r="44882">
          <cell r="D44882">
            <v>0</v>
          </cell>
        </row>
        <row r="44883">
          <cell r="D44883">
            <v>0</v>
          </cell>
        </row>
        <row r="44884">
          <cell r="D44884">
            <v>0</v>
          </cell>
        </row>
        <row r="44885">
          <cell r="D44885">
            <v>0</v>
          </cell>
        </row>
        <row r="44886">
          <cell r="D44886">
            <v>0</v>
          </cell>
        </row>
        <row r="44887">
          <cell r="D44887">
            <v>0</v>
          </cell>
        </row>
        <row r="44888">
          <cell r="D44888">
            <v>0</v>
          </cell>
        </row>
        <row r="44889">
          <cell r="D44889">
            <v>0</v>
          </cell>
        </row>
        <row r="44890">
          <cell r="D44890">
            <v>0</v>
          </cell>
        </row>
        <row r="44891">
          <cell r="D44891">
            <v>0</v>
          </cell>
        </row>
        <row r="44892">
          <cell r="D44892">
            <v>0</v>
          </cell>
        </row>
        <row r="44893">
          <cell r="D44893">
            <v>0</v>
          </cell>
        </row>
        <row r="44894">
          <cell r="D44894">
            <v>0</v>
          </cell>
        </row>
        <row r="44895">
          <cell r="D44895">
            <v>0</v>
          </cell>
        </row>
        <row r="44896">
          <cell r="D44896">
            <v>0</v>
          </cell>
        </row>
        <row r="44897">
          <cell r="D44897">
            <v>0</v>
          </cell>
        </row>
        <row r="44898">
          <cell r="D44898">
            <v>0</v>
          </cell>
        </row>
        <row r="44899">
          <cell r="D44899">
            <v>0</v>
          </cell>
        </row>
        <row r="44900">
          <cell r="D44900">
            <v>0</v>
          </cell>
        </row>
        <row r="44901">
          <cell r="D44901">
            <v>0</v>
          </cell>
        </row>
        <row r="44902">
          <cell r="D44902">
            <v>0</v>
          </cell>
        </row>
        <row r="44903">
          <cell r="D44903">
            <v>0</v>
          </cell>
        </row>
        <row r="44904">
          <cell r="D44904">
            <v>0</v>
          </cell>
        </row>
        <row r="44905">
          <cell r="D44905">
            <v>0</v>
          </cell>
        </row>
        <row r="44906">
          <cell r="D44906">
            <v>0</v>
          </cell>
        </row>
        <row r="44907">
          <cell r="D44907">
            <v>0</v>
          </cell>
        </row>
        <row r="44908">
          <cell r="D44908">
            <v>0</v>
          </cell>
        </row>
        <row r="44909">
          <cell r="D44909">
            <v>0</v>
          </cell>
        </row>
        <row r="44910">
          <cell r="D44910">
            <v>0</v>
          </cell>
        </row>
        <row r="44911">
          <cell r="D44911">
            <v>0</v>
          </cell>
        </row>
        <row r="44912">
          <cell r="D44912">
            <v>0</v>
          </cell>
        </row>
        <row r="44913">
          <cell r="D44913">
            <v>0</v>
          </cell>
        </row>
        <row r="44914">
          <cell r="D44914">
            <v>0</v>
          </cell>
        </row>
        <row r="44915">
          <cell r="D44915">
            <v>0</v>
          </cell>
        </row>
        <row r="44916">
          <cell r="D44916">
            <v>0</v>
          </cell>
        </row>
        <row r="44917">
          <cell r="D44917">
            <v>0</v>
          </cell>
        </row>
        <row r="44918">
          <cell r="D44918">
            <v>0</v>
          </cell>
        </row>
        <row r="44919">
          <cell r="D44919">
            <v>0</v>
          </cell>
        </row>
        <row r="44920">
          <cell r="D44920">
            <v>0</v>
          </cell>
        </row>
        <row r="44921">
          <cell r="D44921">
            <v>0</v>
          </cell>
        </row>
        <row r="44922">
          <cell r="D44922">
            <v>0</v>
          </cell>
        </row>
        <row r="44923">
          <cell r="D44923">
            <v>0</v>
          </cell>
        </row>
        <row r="44924">
          <cell r="D44924">
            <v>0</v>
          </cell>
        </row>
        <row r="44925">
          <cell r="D44925">
            <v>0</v>
          </cell>
        </row>
        <row r="44926">
          <cell r="D44926">
            <v>0</v>
          </cell>
        </row>
        <row r="44927">
          <cell r="D44927">
            <v>0</v>
          </cell>
        </row>
        <row r="44928">
          <cell r="D44928">
            <v>0</v>
          </cell>
        </row>
        <row r="44929">
          <cell r="D44929">
            <v>0</v>
          </cell>
        </row>
        <row r="44930">
          <cell r="D44930">
            <v>0</v>
          </cell>
        </row>
        <row r="44931">
          <cell r="D44931">
            <v>0</v>
          </cell>
        </row>
        <row r="44932">
          <cell r="D44932">
            <v>0</v>
          </cell>
        </row>
        <row r="44933">
          <cell r="D44933">
            <v>0</v>
          </cell>
        </row>
        <row r="44934">
          <cell r="D44934">
            <v>0</v>
          </cell>
        </row>
        <row r="44935">
          <cell r="D44935">
            <v>0</v>
          </cell>
        </row>
        <row r="44936">
          <cell r="D44936">
            <v>0</v>
          </cell>
        </row>
        <row r="44937">
          <cell r="D44937">
            <v>0</v>
          </cell>
        </row>
        <row r="44938">
          <cell r="D44938">
            <v>0</v>
          </cell>
        </row>
        <row r="44939">
          <cell r="D44939">
            <v>0</v>
          </cell>
        </row>
        <row r="44940">
          <cell r="D44940">
            <v>0</v>
          </cell>
        </row>
        <row r="44941">
          <cell r="D44941">
            <v>0</v>
          </cell>
        </row>
        <row r="44942">
          <cell r="D44942">
            <v>0</v>
          </cell>
        </row>
        <row r="44943">
          <cell r="D44943">
            <v>0</v>
          </cell>
        </row>
        <row r="44944">
          <cell r="D44944">
            <v>0</v>
          </cell>
        </row>
        <row r="44945">
          <cell r="D44945">
            <v>0</v>
          </cell>
        </row>
        <row r="44946">
          <cell r="D44946">
            <v>0</v>
          </cell>
        </row>
        <row r="44947">
          <cell r="D44947">
            <v>0</v>
          </cell>
        </row>
        <row r="44948">
          <cell r="D44948">
            <v>0</v>
          </cell>
        </row>
        <row r="44949">
          <cell r="D44949">
            <v>0</v>
          </cell>
        </row>
        <row r="44950">
          <cell r="D44950">
            <v>0</v>
          </cell>
        </row>
        <row r="44951">
          <cell r="D44951">
            <v>0</v>
          </cell>
        </row>
        <row r="44952">
          <cell r="D44952">
            <v>0</v>
          </cell>
        </row>
        <row r="44953">
          <cell r="D44953">
            <v>0</v>
          </cell>
        </row>
        <row r="44954">
          <cell r="D44954">
            <v>0</v>
          </cell>
        </row>
        <row r="44955">
          <cell r="D44955">
            <v>0</v>
          </cell>
        </row>
        <row r="44956">
          <cell r="D44956">
            <v>0</v>
          </cell>
        </row>
        <row r="44957">
          <cell r="D44957">
            <v>0</v>
          </cell>
        </row>
        <row r="44958">
          <cell r="D44958">
            <v>0</v>
          </cell>
        </row>
        <row r="44959">
          <cell r="D44959">
            <v>0</v>
          </cell>
        </row>
        <row r="44960">
          <cell r="D44960">
            <v>0</v>
          </cell>
        </row>
        <row r="44961">
          <cell r="D44961">
            <v>0</v>
          </cell>
        </row>
        <row r="44962">
          <cell r="D44962">
            <v>0</v>
          </cell>
        </row>
        <row r="44963">
          <cell r="D44963">
            <v>0</v>
          </cell>
        </row>
        <row r="44964">
          <cell r="D44964">
            <v>0</v>
          </cell>
        </row>
        <row r="44965">
          <cell r="D44965">
            <v>0</v>
          </cell>
        </row>
        <row r="44966">
          <cell r="D44966">
            <v>0</v>
          </cell>
        </row>
        <row r="44967">
          <cell r="D44967">
            <v>0</v>
          </cell>
        </row>
        <row r="44968">
          <cell r="D44968">
            <v>0</v>
          </cell>
        </row>
        <row r="44969">
          <cell r="D44969">
            <v>0</v>
          </cell>
        </row>
        <row r="44970">
          <cell r="D44970">
            <v>0</v>
          </cell>
        </row>
        <row r="44971">
          <cell r="D44971">
            <v>0</v>
          </cell>
        </row>
        <row r="44972">
          <cell r="D44972">
            <v>0</v>
          </cell>
        </row>
        <row r="44973">
          <cell r="D44973">
            <v>0</v>
          </cell>
        </row>
        <row r="44974">
          <cell r="D44974">
            <v>0</v>
          </cell>
        </row>
        <row r="44975">
          <cell r="D44975">
            <v>0</v>
          </cell>
        </row>
        <row r="44976">
          <cell r="D44976">
            <v>0</v>
          </cell>
        </row>
        <row r="44977">
          <cell r="D44977">
            <v>0</v>
          </cell>
        </row>
        <row r="44978">
          <cell r="D44978">
            <v>0</v>
          </cell>
        </row>
        <row r="44979">
          <cell r="D44979">
            <v>0</v>
          </cell>
        </row>
        <row r="44980">
          <cell r="D44980">
            <v>0</v>
          </cell>
        </row>
        <row r="44981">
          <cell r="D44981">
            <v>0</v>
          </cell>
        </row>
        <row r="44982">
          <cell r="D44982">
            <v>0</v>
          </cell>
        </row>
        <row r="44983">
          <cell r="D44983">
            <v>0</v>
          </cell>
        </row>
        <row r="44984">
          <cell r="D44984">
            <v>0</v>
          </cell>
        </row>
        <row r="44985">
          <cell r="D44985">
            <v>0</v>
          </cell>
        </row>
        <row r="44986">
          <cell r="D44986">
            <v>0</v>
          </cell>
        </row>
        <row r="44987">
          <cell r="D44987">
            <v>0</v>
          </cell>
        </row>
        <row r="44988">
          <cell r="D44988">
            <v>0</v>
          </cell>
        </row>
        <row r="44989">
          <cell r="D44989">
            <v>0</v>
          </cell>
        </row>
        <row r="44990">
          <cell r="D44990">
            <v>0</v>
          </cell>
        </row>
        <row r="44991">
          <cell r="D44991">
            <v>0</v>
          </cell>
        </row>
        <row r="44992">
          <cell r="D44992">
            <v>0</v>
          </cell>
        </row>
        <row r="44993">
          <cell r="D44993">
            <v>0</v>
          </cell>
        </row>
        <row r="44994">
          <cell r="D44994">
            <v>0</v>
          </cell>
        </row>
        <row r="44995">
          <cell r="D44995">
            <v>0</v>
          </cell>
        </row>
        <row r="44996">
          <cell r="D44996">
            <v>0</v>
          </cell>
        </row>
        <row r="44997">
          <cell r="D44997">
            <v>0</v>
          </cell>
        </row>
        <row r="44998">
          <cell r="D44998">
            <v>0</v>
          </cell>
        </row>
        <row r="44999">
          <cell r="D44999">
            <v>0</v>
          </cell>
        </row>
        <row r="45000">
          <cell r="D45000">
            <v>0</v>
          </cell>
        </row>
        <row r="45001">
          <cell r="D45001">
            <v>0</v>
          </cell>
        </row>
        <row r="45002">
          <cell r="D45002">
            <v>0</v>
          </cell>
        </row>
        <row r="45003">
          <cell r="D45003">
            <v>0</v>
          </cell>
        </row>
        <row r="45004">
          <cell r="D45004">
            <v>0</v>
          </cell>
        </row>
        <row r="45005">
          <cell r="D45005">
            <v>0</v>
          </cell>
        </row>
        <row r="45006">
          <cell r="D45006">
            <v>0</v>
          </cell>
        </row>
        <row r="45007">
          <cell r="D45007">
            <v>0</v>
          </cell>
        </row>
        <row r="45008">
          <cell r="D45008">
            <v>0</v>
          </cell>
        </row>
        <row r="45009">
          <cell r="D45009">
            <v>0</v>
          </cell>
        </row>
        <row r="45010">
          <cell r="D45010">
            <v>0</v>
          </cell>
        </row>
        <row r="45011">
          <cell r="D45011">
            <v>0</v>
          </cell>
        </row>
        <row r="45012">
          <cell r="D45012">
            <v>0</v>
          </cell>
        </row>
        <row r="45013">
          <cell r="D45013">
            <v>0</v>
          </cell>
        </row>
        <row r="45014">
          <cell r="D45014">
            <v>0</v>
          </cell>
        </row>
        <row r="45015">
          <cell r="D45015">
            <v>0</v>
          </cell>
        </row>
        <row r="45016">
          <cell r="D45016">
            <v>0</v>
          </cell>
        </row>
        <row r="45017">
          <cell r="D45017">
            <v>0</v>
          </cell>
        </row>
        <row r="45018">
          <cell r="D45018">
            <v>0</v>
          </cell>
        </row>
        <row r="45019">
          <cell r="D45019">
            <v>0</v>
          </cell>
        </row>
        <row r="45020">
          <cell r="D45020">
            <v>0</v>
          </cell>
        </row>
        <row r="45021">
          <cell r="D45021">
            <v>0</v>
          </cell>
        </row>
        <row r="45022">
          <cell r="D45022">
            <v>0</v>
          </cell>
        </row>
        <row r="45023">
          <cell r="D45023">
            <v>0</v>
          </cell>
        </row>
        <row r="45024">
          <cell r="D45024">
            <v>0</v>
          </cell>
        </row>
        <row r="45025">
          <cell r="D45025">
            <v>0</v>
          </cell>
        </row>
        <row r="45026">
          <cell r="D45026">
            <v>0</v>
          </cell>
        </row>
        <row r="45027">
          <cell r="D45027">
            <v>0</v>
          </cell>
        </row>
        <row r="45028">
          <cell r="D45028">
            <v>0</v>
          </cell>
        </row>
        <row r="45029">
          <cell r="D45029">
            <v>0</v>
          </cell>
        </row>
        <row r="45030">
          <cell r="D45030">
            <v>0</v>
          </cell>
        </row>
        <row r="45031">
          <cell r="D45031">
            <v>0</v>
          </cell>
        </row>
        <row r="45032">
          <cell r="D45032">
            <v>0</v>
          </cell>
        </row>
        <row r="45033">
          <cell r="D45033">
            <v>0</v>
          </cell>
        </row>
        <row r="45034">
          <cell r="D45034">
            <v>0</v>
          </cell>
        </row>
        <row r="45035">
          <cell r="D45035">
            <v>0</v>
          </cell>
        </row>
        <row r="45036">
          <cell r="D45036">
            <v>0</v>
          </cell>
        </row>
        <row r="45037">
          <cell r="D45037">
            <v>0</v>
          </cell>
        </row>
        <row r="45038">
          <cell r="D45038">
            <v>0</v>
          </cell>
        </row>
        <row r="45039">
          <cell r="D45039">
            <v>0</v>
          </cell>
        </row>
        <row r="45040">
          <cell r="D45040">
            <v>0</v>
          </cell>
        </row>
        <row r="45041">
          <cell r="D45041">
            <v>0</v>
          </cell>
        </row>
        <row r="45042">
          <cell r="D45042">
            <v>0</v>
          </cell>
        </row>
        <row r="45043">
          <cell r="D45043">
            <v>0</v>
          </cell>
        </row>
        <row r="45044">
          <cell r="D45044">
            <v>0</v>
          </cell>
        </row>
        <row r="45045">
          <cell r="D45045">
            <v>0</v>
          </cell>
        </row>
        <row r="45046">
          <cell r="D45046">
            <v>0</v>
          </cell>
        </row>
        <row r="45047">
          <cell r="D45047">
            <v>0</v>
          </cell>
        </row>
        <row r="45048">
          <cell r="D45048">
            <v>0</v>
          </cell>
        </row>
        <row r="45049">
          <cell r="D45049">
            <v>0</v>
          </cell>
        </row>
        <row r="45050">
          <cell r="D45050">
            <v>0</v>
          </cell>
        </row>
        <row r="45051">
          <cell r="D45051">
            <v>0</v>
          </cell>
        </row>
        <row r="45052">
          <cell r="D45052">
            <v>0</v>
          </cell>
        </row>
        <row r="45053">
          <cell r="D45053">
            <v>0</v>
          </cell>
        </row>
        <row r="45054">
          <cell r="D45054">
            <v>0</v>
          </cell>
        </row>
        <row r="45055">
          <cell r="D45055">
            <v>0</v>
          </cell>
        </row>
        <row r="45056">
          <cell r="D45056">
            <v>0</v>
          </cell>
        </row>
        <row r="45057">
          <cell r="D45057">
            <v>0</v>
          </cell>
        </row>
        <row r="45058">
          <cell r="D45058">
            <v>0</v>
          </cell>
        </row>
        <row r="45059">
          <cell r="D45059">
            <v>0</v>
          </cell>
        </row>
        <row r="45060">
          <cell r="D45060">
            <v>0</v>
          </cell>
        </row>
        <row r="45061">
          <cell r="D45061">
            <v>0</v>
          </cell>
        </row>
        <row r="45062">
          <cell r="D45062">
            <v>0</v>
          </cell>
        </row>
        <row r="45063">
          <cell r="D45063">
            <v>0</v>
          </cell>
        </row>
        <row r="45064">
          <cell r="D45064">
            <v>0</v>
          </cell>
        </row>
        <row r="45065">
          <cell r="D45065">
            <v>0</v>
          </cell>
        </row>
        <row r="45066">
          <cell r="D45066">
            <v>0</v>
          </cell>
        </row>
        <row r="45067">
          <cell r="D45067">
            <v>0</v>
          </cell>
        </row>
        <row r="45068">
          <cell r="D45068">
            <v>0</v>
          </cell>
        </row>
        <row r="45069">
          <cell r="D45069">
            <v>0</v>
          </cell>
        </row>
        <row r="45070">
          <cell r="D45070">
            <v>0</v>
          </cell>
        </row>
        <row r="45071">
          <cell r="D45071">
            <v>0</v>
          </cell>
        </row>
        <row r="45072">
          <cell r="D45072">
            <v>0</v>
          </cell>
        </row>
        <row r="45073">
          <cell r="D45073">
            <v>0</v>
          </cell>
        </row>
        <row r="45074">
          <cell r="D45074">
            <v>0</v>
          </cell>
        </row>
        <row r="45075">
          <cell r="D45075">
            <v>0</v>
          </cell>
        </row>
        <row r="45076">
          <cell r="D45076">
            <v>0</v>
          </cell>
        </row>
        <row r="45077">
          <cell r="D45077">
            <v>0</v>
          </cell>
        </row>
        <row r="45078">
          <cell r="D45078">
            <v>0</v>
          </cell>
        </row>
        <row r="45079">
          <cell r="D45079">
            <v>0</v>
          </cell>
        </row>
        <row r="45080">
          <cell r="D45080">
            <v>0</v>
          </cell>
        </row>
        <row r="45081">
          <cell r="D45081">
            <v>0</v>
          </cell>
        </row>
        <row r="45082">
          <cell r="D45082">
            <v>0</v>
          </cell>
        </row>
        <row r="45083">
          <cell r="D45083">
            <v>0</v>
          </cell>
        </row>
        <row r="45084">
          <cell r="D45084">
            <v>0</v>
          </cell>
        </row>
        <row r="45085">
          <cell r="D45085">
            <v>0</v>
          </cell>
        </row>
        <row r="45086">
          <cell r="D45086">
            <v>0</v>
          </cell>
        </row>
        <row r="45087">
          <cell r="D45087">
            <v>0</v>
          </cell>
        </row>
        <row r="45088">
          <cell r="D45088">
            <v>0</v>
          </cell>
        </row>
        <row r="45089">
          <cell r="D45089">
            <v>0</v>
          </cell>
        </row>
        <row r="45090">
          <cell r="D45090">
            <v>0</v>
          </cell>
        </row>
        <row r="45091">
          <cell r="D45091">
            <v>0</v>
          </cell>
        </row>
        <row r="45092">
          <cell r="D45092">
            <v>0</v>
          </cell>
        </row>
        <row r="45093">
          <cell r="D45093">
            <v>0</v>
          </cell>
        </row>
        <row r="45094">
          <cell r="D45094">
            <v>0</v>
          </cell>
        </row>
        <row r="45095">
          <cell r="D45095">
            <v>0</v>
          </cell>
        </row>
        <row r="45096">
          <cell r="D45096">
            <v>0</v>
          </cell>
        </row>
        <row r="45097">
          <cell r="D45097">
            <v>0</v>
          </cell>
        </row>
        <row r="45098">
          <cell r="D45098">
            <v>0</v>
          </cell>
        </row>
        <row r="45099">
          <cell r="D45099">
            <v>0</v>
          </cell>
        </row>
        <row r="45100">
          <cell r="D45100">
            <v>0</v>
          </cell>
        </row>
        <row r="45101">
          <cell r="D45101">
            <v>0</v>
          </cell>
        </row>
        <row r="45102">
          <cell r="D45102">
            <v>0</v>
          </cell>
        </row>
        <row r="45103">
          <cell r="D45103">
            <v>0</v>
          </cell>
        </row>
        <row r="45104">
          <cell r="D45104">
            <v>0</v>
          </cell>
        </row>
        <row r="45105">
          <cell r="D45105">
            <v>0</v>
          </cell>
        </row>
        <row r="45106">
          <cell r="D45106">
            <v>0</v>
          </cell>
        </row>
        <row r="45107">
          <cell r="D45107">
            <v>0</v>
          </cell>
        </row>
        <row r="45108">
          <cell r="D45108">
            <v>0</v>
          </cell>
        </row>
        <row r="45109">
          <cell r="D45109">
            <v>0</v>
          </cell>
        </row>
        <row r="45110">
          <cell r="D45110">
            <v>0</v>
          </cell>
        </row>
        <row r="45111">
          <cell r="D45111">
            <v>0</v>
          </cell>
        </row>
        <row r="45112">
          <cell r="D45112">
            <v>0</v>
          </cell>
        </row>
        <row r="45113">
          <cell r="D45113">
            <v>0</v>
          </cell>
        </row>
        <row r="45114">
          <cell r="D45114">
            <v>0</v>
          </cell>
        </row>
        <row r="45115">
          <cell r="D45115">
            <v>0</v>
          </cell>
        </row>
        <row r="45116">
          <cell r="D45116">
            <v>0</v>
          </cell>
        </row>
        <row r="45117">
          <cell r="D45117">
            <v>0</v>
          </cell>
        </row>
        <row r="45118">
          <cell r="D45118">
            <v>0</v>
          </cell>
        </row>
        <row r="45119">
          <cell r="D45119">
            <v>0</v>
          </cell>
        </row>
        <row r="45120">
          <cell r="D45120">
            <v>0</v>
          </cell>
        </row>
        <row r="45121">
          <cell r="D45121">
            <v>0</v>
          </cell>
        </row>
        <row r="45122">
          <cell r="D45122">
            <v>0</v>
          </cell>
        </row>
        <row r="45123">
          <cell r="D45123">
            <v>0</v>
          </cell>
        </row>
        <row r="45124">
          <cell r="D45124">
            <v>0</v>
          </cell>
        </row>
        <row r="45125">
          <cell r="D45125">
            <v>0</v>
          </cell>
        </row>
        <row r="45126">
          <cell r="D45126">
            <v>0</v>
          </cell>
        </row>
        <row r="45127">
          <cell r="D45127">
            <v>0</v>
          </cell>
        </row>
        <row r="45128">
          <cell r="D45128">
            <v>0</v>
          </cell>
        </row>
        <row r="45129">
          <cell r="D45129">
            <v>0</v>
          </cell>
        </row>
        <row r="45130">
          <cell r="D45130">
            <v>0</v>
          </cell>
        </row>
        <row r="45131">
          <cell r="D45131">
            <v>0</v>
          </cell>
        </row>
        <row r="45132">
          <cell r="D45132">
            <v>0</v>
          </cell>
        </row>
        <row r="45133">
          <cell r="D45133">
            <v>0</v>
          </cell>
        </row>
        <row r="45134">
          <cell r="D45134">
            <v>0</v>
          </cell>
        </row>
        <row r="45135">
          <cell r="D45135">
            <v>0</v>
          </cell>
        </row>
        <row r="45136">
          <cell r="D45136">
            <v>0</v>
          </cell>
        </row>
        <row r="45137">
          <cell r="D45137">
            <v>0</v>
          </cell>
        </row>
        <row r="45138">
          <cell r="D45138">
            <v>0</v>
          </cell>
        </row>
        <row r="45139">
          <cell r="D45139">
            <v>0</v>
          </cell>
        </row>
        <row r="45140">
          <cell r="D45140">
            <v>0</v>
          </cell>
        </row>
        <row r="45141">
          <cell r="D45141">
            <v>0</v>
          </cell>
        </row>
        <row r="45142">
          <cell r="D45142">
            <v>0</v>
          </cell>
        </row>
        <row r="45143">
          <cell r="D45143">
            <v>0</v>
          </cell>
        </row>
        <row r="45144">
          <cell r="D45144">
            <v>0</v>
          </cell>
        </row>
        <row r="45145">
          <cell r="D45145">
            <v>0</v>
          </cell>
        </row>
        <row r="45146">
          <cell r="D45146">
            <v>0</v>
          </cell>
        </row>
        <row r="45147">
          <cell r="D45147">
            <v>0</v>
          </cell>
        </row>
        <row r="45148">
          <cell r="D45148">
            <v>0</v>
          </cell>
        </row>
        <row r="45149">
          <cell r="D45149">
            <v>0</v>
          </cell>
        </row>
        <row r="45150">
          <cell r="D45150">
            <v>0</v>
          </cell>
        </row>
        <row r="45151">
          <cell r="D45151">
            <v>0</v>
          </cell>
        </row>
        <row r="45152">
          <cell r="D45152">
            <v>0</v>
          </cell>
        </row>
        <row r="45153">
          <cell r="D45153">
            <v>0</v>
          </cell>
        </row>
        <row r="45154">
          <cell r="D45154">
            <v>0</v>
          </cell>
        </row>
        <row r="45155">
          <cell r="D45155">
            <v>0</v>
          </cell>
        </row>
        <row r="45156">
          <cell r="D45156">
            <v>0</v>
          </cell>
        </row>
        <row r="45157">
          <cell r="D45157">
            <v>0</v>
          </cell>
        </row>
        <row r="45158">
          <cell r="D45158">
            <v>0</v>
          </cell>
        </row>
        <row r="45159">
          <cell r="D45159">
            <v>0</v>
          </cell>
        </row>
        <row r="45160">
          <cell r="D45160">
            <v>0</v>
          </cell>
        </row>
        <row r="45161">
          <cell r="D45161">
            <v>0</v>
          </cell>
        </row>
        <row r="45162">
          <cell r="D45162">
            <v>0</v>
          </cell>
        </row>
        <row r="45163">
          <cell r="D45163">
            <v>0</v>
          </cell>
        </row>
        <row r="45164">
          <cell r="D45164">
            <v>0</v>
          </cell>
        </row>
        <row r="45165">
          <cell r="D45165">
            <v>0</v>
          </cell>
        </row>
        <row r="45166">
          <cell r="D45166">
            <v>0</v>
          </cell>
        </row>
        <row r="45167">
          <cell r="D45167">
            <v>0</v>
          </cell>
        </row>
        <row r="45168">
          <cell r="D45168">
            <v>0</v>
          </cell>
        </row>
        <row r="45169">
          <cell r="D45169">
            <v>0</v>
          </cell>
        </row>
        <row r="45170">
          <cell r="D45170">
            <v>0</v>
          </cell>
        </row>
        <row r="45171">
          <cell r="D45171">
            <v>0</v>
          </cell>
        </row>
        <row r="45172">
          <cell r="D45172">
            <v>0</v>
          </cell>
        </row>
        <row r="45173">
          <cell r="D45173">
            <v>0</v>
          </cell>
        </row>
        <row r="45174">
          <cell r="D45174">
            <v>0</v>
          </cell>
        </row>
        <row r="45175">
          <cell r="D45175">
            <v>0</v>
          </cell>
        </row>
        <row r="45176">
          <cell r="D45176">
            <v>0</v>
          </cell>
        </row>
        <row r="45177">
          <cell r="D45177">
            <v>0</v>
          </cell>
        </row>
        <row r="45178">
          <cell r="D45178">
            <v>0</v>
          </cell>
        </row>
        <row r="45179">
          <cell r="D45179">
            <v>0</v>
          </cell>
        </row>
        <row r="45180">
          <cell r="D45180">
            <v>0</v>
          </cell>
        </row>
        <row r="45181">
          <cell r="D45181">
            <v>0</v>
          </cell>
        </row>
        <row r="45182">
          <cell r="D45182">
            <v>0</v>
          </cell>
        </row>
        <row r="45183">
          <cell r="D45183">
            <v>0</v>
          </cell>
        </row>
        <row r="45184">
          <cell r="D45184">
            <v>0</v>
          </cell>
        </row>
        <row r="45185">
          <cell r="D45185">
            <v>0</v>
          </cell>
        </row>
        <row r="45186">
          <cell r="D45186">
            <v>0</v>
          </cell>
        </row>
        <row r="45187">
          <cell r="D45187">
            <v>0</v>
          </cell>
        </row>
        <row r="45188">
          <cell r="D45188">
            <v>0</v>
          </cell>
        </row>
        <row r="45189">
          <cell r="D45189">
            <v>0</v>
          </cell>
        </row>
        <row r="45190">
          <cell r="D45190">
            <v>0</v>
          </cell>
        </row>
        <row r="45191">
          <cell r="D45191">
            <v>0</v>
          </cell>
        </row>
        <row r="45192">
          <cell r="D45192">
            <v>0</v>
          </cell>
        </row>
        <row r="45193">
          <cell r="D45193">
            <v>0</v>
          </cell>
        </row>
        <row r="45194">
          <cell r="D45194">
            <v>0</v>
          </cell>
        </row>
        <row r="45195">
          <cell r="D45195">
            <v>0</v>
          </cell>
        </row>
        <row r="45196">
          <cell r="D45196">
            <v>0</v>
          </cell>
        </row>
        <row r="45197">
          <cell r="D45197">
            <v>0</v>
          </cell>
        </row>
        <row r="45198">
          <cell r="D45198">
            <v>0</v>
          </cell>
        </row>
        <row r="45199">
          <cell r="D45199">
            <v>0</v>
          </cell>
        </row>
        <row r="45200">
          <cell r="D45200">
            <v>0</v>
          </cell>
        </row>
        <row r="45201">
          <cell r="D45201">
            <v>0</v>
          </cell>
        </row>
        <row r="45202">
          <cell r="D45202">
            <v>0</v>
          </cell>
        </row>
        <row r="45203">
          <cell r="D45203">
            <v>0</v>
          </cell>
        </row>
        <row r="45204">
          <cell r="D45204">
            <v>0</v>
          </cell>
        </row>
        <row r="45205">
          <cell r="D45205">
            <v>0</v>
          </cell>
        </row>
        <row r="45206">
          <cell r="D45206">
            <v>0</v>
          </cell>
        </row>
        <row r="45207">
          <cell r="D45207">
            <v>0</v>
          </cell>
        </row>
        <row r="45208">
          <cell r="D45208">
            <v>0</v>
          </cell>
        </row>
        <row r="45209">
          <cell r="D45209">
            <v>0</v>
          </cell>
        </row>
        <row r="45210">
          <cell r="D45210">
            <v>0</v>
          </cell>
        </row>
        <row r="45211">
          <cell r="D45211">
            <v>0</v>
          </cell>
        </row>
        <row r="45212">
          <cell r="D45212">
            <v>0</v>
          </cell>
        </row>
        <row r="45213">
          <cell r="D45213">
            <v>0</v>
          </cell>
        </row>
        <row r="45214">
          <cell r="D45214">
            <v>0</v>
          </cell>
        </row>
        <row r="45215">
          <cell r="D45215">
            <v>0</v>
          </cell>
        </row>
        <row r="45216">
          <cell r="D45216">
            <v>0</v>
          </cell>
        </row>
        <row r="45217">
          <cell r="D45217">
            <v>0</v>
          </cell>
        </row>
        <row r="45218">
          <cell r="D45218">
            <v>0</v>
          </cell>
        </row>
        <row r="45219">
          <cell r="D45219">
            <v>0</v>
          </cell>
        </row>
        <row r="45220">
          <cell r="D45220">
            <v>0</v>
          </cell>
        </row>
        <row r="45221">
          <cell r="D45221">
            <v>0</v>
          </cell>
        </row>
        <row r="45222">
          <cell r="D45222">
            <v>0</v>
          </cell>
        </row>
        <row r="45223">
          <cell r="D45223">
            <v>0</v>
          </cell>
        </row>
        <row r="45224">
          <cell r="D45224">
            <v>0</v>
          </cell>
        </row>
        <row r="45225">
          <cell r="D45225">
            <v>0</v>
          </cell>
        </row>
        <row r="45226">
          <cell r="D45226">
            <v>0</v>
          </cell>
        </row>
        <row r="45227">
          <cell r="D45227">
            <v>0</v>
          </cell>
        </row>
        <row r="45228">
          <cell r="D45228">
            <v>0</v>
          </cell>
        </row>
        <row r="45229">
          <cell r="D45229">
            <v>0</v>
          </cell>
        </row>
        <row r="45230">
          <cell r="D45230">
            <v>0</v>
          </cell>
        </row>
        <row r="45231">
          <cell r="D45231">
            <v>0</v>
          </cell>
        </row>
        <row r="45232">
          <cell r="D45232">
            <v>0</v>
          </cell>
        </row>
        <row r="45233">
          <cell r="D45233">
            <v>0</v>
          </cell>
        </row>
        <row r="45234">
          <cell r="D45234">
            <v>0</v>
          </cell>
        </row>
        <row r="45235">
          <cell r="D45235">
            <v>0</v>
          </cell>
        </row>
        <row r="45236">
          <cell r="D45236">
            <v>0</v>
          </cell>
        </row>
        <row r="45237">
          <cell r="D45237">
            <v>0</v>
          </cell>
        </row>
        <row r="45238">
          <cell r="D45238">
            <v>0</v>
          </cell>
        </row>
        <row r="45239">
          <cell r="D45239">
            <v>0</v>
          </cell>
        </row>
        <row r="45240">
          <cell r="D45240">
            <v>0</v>
          </cell>
        </row>
        <row r="45241">
          <cell r="D45241">
            <v>0</v>
          </cell>
        </row>
        <row r="45242">
          <cell r="D45242">
            <v>0</v>
          </cell>
        </row>
        <row r="45243">
          <cell r="D45243">
            <v>0</v>
          </cell>
        </row>
        <row r="45244">
          <cell r="D45244">
            <v>0</v>
          </cell>
        </row>
        <row r="45245">
          <cell r="D45245">
            <v>0</v>
          </cell>
        </row>
        <row r="45246">
          <cell r="D45246">
            <v>0</v>
          </cell>
        </row>
        <row r="45247">
          <cell r="D45247">
            <v>0</v>
          </cell>
        </row>
        <row r="45248">
          <cell r="D45248">
            <v>0</v>
          </cell>
        </row>
        <row r="45249">
          <cell r="D45249">
            <v>0</v>
          </cell>
        </row>
        <row r="45250">
          <cell r="D45250">
            <v>0</v>
          </cell>
        </row>
        <row r="45251">
          <cell r="D45251">
            <v>0</v>
          </cell>
        </row>
        <row r="45252">
          <cell r="D45252">
            <v>0</v>
          </cell>
        </row>
        <row r="45253">
          <cell r="D45253">
            <v>0</v>
          </cell>
        </row>
        <row r="45254">
          <cell r="D45254">
            <v>0</v>
          </cell>
        </row>
        <row r="45255">
          <cell r="D45255">
            <v>0</v>
          </cell>
        </row>
        <row r="45256">
          <cell r="D45256">
            <v>0</v>
          </cell>
        </row>
        <row r="45257">
          <cell r="D45257">
            <v>0</v>
          </cell>
        </row>
        <row r="45258">
          <cell r="D45258">
            <v>0</v>
          </cell>
        </row>
        <row r="45259">
          <cell r="D45259">
            <v>0</v>
          </cell>
        </row>
        <row r="45260">
          <cell r="D45260">
            <v>0</v>
          </cell>
        </row>
        <row r="45261">
          <cell r="D45261">
            <v>0</v>
          </cell>
        </row>
        <row r="45262">
          <cell r="D45262">
            <v>0</v>
          </cell>
        </row>
        <row r="45263">
          <cell r="D45263">
            <v>0</v>
          </cell>
        </row>
        <row r="45264">
          <cell r="D45264">
            <v>0</v>
          </cell>
        </row>
        <row r="45265">
          <cell r="D45265">
            <v>0</v>
          </cell>
        </row>
        <row r="45266">
          <cell r="D45266">
            <v>0</v>
          </cell>
        </row>
        <row r="45267">
          <cell r="D45267">
            <v>0</v>
          </cell>
        </row>
        <row r="45268">
          <cell r="D45268">
            <v>0</v>
          </cell>
        </row>
        <row r="45269">
          <cell r="D45269">
            <v>0</v>
          </cell>
        </row>
        <row r="45270">
          <cell r="D45270">
            <v>0</v>
          </cell>
        </row>
        <row r="45271">
          <cell r="D45271">
            <v>0</v>
          </cell>
        </row>
        <row r="45272">
          <cell r="D45272">
            <v>0</v>
          </cell>
        </row>
        <row r="45273">
          <cell r="D45273">
            <v>0</v>
          </cell>
        </row>
        <row r="45274">
          <cell r="D45274">
            <v>0</v>
          </cell>
        </row>
        <row r="45275">
          <cell r="D45275">
            <v>0</v>
          </cell>
        </row>
        <row r="45276">
          <cell r="D45276">
            <v>0</v>
          </cell>
        </row>
        <row r="45277">
          <cell r="D45277">
            <v>0</v>
          </cell>
        </row>
        <row r="45278">
          <cell r="D45278">
            <v>0</v>
          </cell>
        </row>
        <row r="45279">
          <cell r="D45279">
            <v>0</v>
          </cell>
        </row>
        <row r="45280">
          <cell r="D45280">
            <v>0</v>
          </cell>
        </row>
        <row r="45281">
          <cell r="D45281">
            <v>0</v>
          </cell>
        </row>
        <row r="45282">
          <cell r="D45282">
            <v>0</v>
          </cell>
        </row>
        <row r="45283">
          <cell r="D45283">
            <v>0</v>
          </cell>
        </row>
        <row r="45284">
          <cell r="D45284">
            <v>0</v>
          </cell>
        </row>
        <row r="45285">
          <cell r="D45285">
            <v>0</v>
          </cell>
        </row>
        <row r="45286">
          <cell r="D45286">
            <v>0</v>
          </cell>
        </row>
        <row r="45287">
          <cell r="D45287">
            <v>0</v>
          </cell>
        </row>
        <row r="45288">
          <cell r="D45288">
            <v>0</v>
          </cell>
        </row>
        <row r="45289">
          <cell r="D45289">
            <v>0</v>
          </cell>
        </row>
        <row r="45290">
          <cell r="D45290">
            <v>0</v>
          </cell>
        </row>
        <row r="45291">
          <cell r="D45291">
            <v>0</v>
          </cell>
        </row>
        <row r="45292">
          <cell r="D45292">
            <v>0</v>
          </cell>
        </row>
        <row r="45293">
          <cell r="D45293">
            <v>0</v>
          </cell>
        </row>
        <row r="45294">
          <cell r="D45294">
            <v>0</v>
          </cell>
        </row>
        <row r="45295">
          <cell r="D45295">
            <v>0</v>
          </cell>
        </row>
        <row r="45296">
          <cell r="D45296">
            <v>0</v>
          </cell>
        </row>
        <row r="45297">
          <cell r="D45297">
            <v>0</v>
          </cell>
        </row>
        <row r="45298">
          <cell r="D45298">
            <v>0</v>
          </cell>
        </row>
        <row r="45299">
          <cell r="D45299">
            <v>0</v>
          </cell>
        </row>
        <row r="45300">
          <cell r="D45300">
            <v>0</v>
          </cell>
        </row>
        <row r="45301">
          <cell r="D45301">
            <v>0</v>
          </cell>
        </row>
        <row r="45302">
          <cell r="D45302">
            <v>0</v>
          </cell>
        </row>
        <row r="45303">
          <cell r="D45303">
            <v>0</v>
          </cell>
        </row>
        <row r="45304">
          <cell r="D45304">
            <v>0</v>
          </cell>
        </row>
        <row r="45305">
          <cell r="D45305">
            <v>0</v>
          </cell>
        </row>
        <row r="45306">
          <cell r="D45306">
            <v>0</v>
          </cell>
        </row>
        <row r="45307">
          <cell r="D45307">
            <v>0</v>
          </cell>
        </row>
        <row r="45308">
          <cell r="D45308">
            <v>0</v>
          </cell>
        </row>
        <row r="45309">
          <cell r="D45309">
            <v>0</v>
          </cell>
        </row>
        <row r="45310">
          <cell r="D45310">
            <v>0</v>
          </cell>
        </row>
        <row r="45311">
          <cell r="D45311">
            <v>0</v>
          </cell>
        </row>
        <row r="45312">
          <cell r="D45312">
            <v>0</v>
          </cell>
        </row>
        <row r="45313">
          <cell r="D45313">
            <v>0</v>
          </cell>
        </row>
        <row r="45314">
          <cell r="D45314">
            <v>0</v>
          </cell>
        </row>
        <row r="45315">
          <cell r="D45315">
            <v>0</v>
          </cell>
        </row>
        <row r="45316">
          <cell r="D45316">
            <v>0</v>
          </cell>
        </row>
        <row r="45317">
          <cell r="D45317">
            <v>0</v>
          </cell>
        </row>
        <row r="45318">
          <cell r="D45318">
            <v>0</v>
          </cell>
        </row>
        <row r="45319">
          <cell r="D45319">
            <v>0</v>
          </cell>
        </row>
        <row r="45320">
          <cell r="D45320">
            <v>0</v>
          </cell>
        </row>
        <row r="45321">
          <cell r="D45321">
            <v>0</v>
          </cell>
        </row>
        <row r="45322">
          <cell r="D45322">
            <v>0</v>
          </cell>
        </row>
        <row r="45323">
          <cell r="D45323">
            <v>0</v>
          </cell>
        </row>
        <row r="45324">
          <cell r="D45324">
            <v>0</v>
          </cell>
        </row>
        <row r="45325">
          <cell r="D45325">
            <v>0</v>
          </cell>
        </row>
        <row r="45326">
          <cell r="D45326">
            <v>0</v>
          </cell>
        </row>
        <row r="45327">
          <cell r="D45327">
            <v>0</v>
          </cell>
        </row>
        <row r="45328">
          <cell r="D45328">
            <v>0</v>
          </cell>
        </row>
        <row r="45329">
          <cell r="D45329">
            <v>0</v>
          </cell>
        </row>
        <row r="45330">
          <cell r="D45330">
            <v>0</v>
          </cell>
        </row>
        <row r="45331">
          <cell r="D45331">
            <v>0</v>
          </cell>
        </row>
        <row r="45332">
          <cell r="D45332">
            <v>0</v>
          </cell>
        </row>
        <row r="45333">
          <cell r="D45333">
            <v>0</v>
          </cell>
        </row>
        <row r="45334">
          <cell r="D45334">
            <v>0</v>
          </cell>
        </row>
        <row r="45335">
          <cell r="D45335">
            <v>0</v>
          </cell>
        </row>
        <row r="45336">
          <cell r="D45336">
            <v>0</v>
          </cell>
        </row>
        <row r="45337">
          <cell r="D45337">
            <v>0</v>
          </cell>
        </row>
        <row r="45338">
          <cell r="D45338">
            <v>0</v>
          </cell>
        </row>
        <row r="45339">
          <cell r="D45339">
            <v>0</v>
          </cell>
        </row>
        <row r="45340">
          <cell r="D45340">
            <v>0</v>
          </cell>
        </row>
        <row r="45341">
          <cell r="D45341">
            <v>0</v>
          </cell>
        </row>
        <row r="45342">
          <cell r="D45342">
            <v>0</v>
          </cell>
        </row>
        <row r="45343">
          <cell r="D45343">
            <v>0</v>
          </cell>
        </row>
        <row r="45344">
          <cell r="D45344">
            <v>0</v>
          </cell>
        </row>
        <row r="45345">
          <cell r="D45345">
            <v>0</v>
          </cell>
        </row>
        <row r="45346">
          <cell r="D45346">
            <v>0</v>
          </cell>
        </row>
        <row r="45347">
          <cell r="D45347">
            <v>0</v>
          </cell>
        </row>
        <row r="45348">
          <cell r="D45348">
            <v>0</v>
          </cell>
        </row>
        <row r="45349">
          <cell r="D45349">
            <v>0</v>
          </cell>
        </row>
        <row r="45350">
          <cell r="D45350">
            <v>0</v>
          </cell>
        </row>
        <row r="45351">
          <cell r="D45351">
            <v>0</v>
          </cell>
        </row>
        <row r="45352">
          <cell r="D45352">
            <v>0</v>
          </cell>
        </row>
        <row r="45353">
          <cell r="D45353">
            <v>0</v>
          </cell>
        </row>
        <row r="45354">
          <cell r="D45354">
            <v>0</v>
          </cell>
        </row>
        <row r="45355">
          <cell r="D45355">
            <v>0</v>
          </cell>
        </row>
        <row r="45356">
          <cell r="D45356">
            <v>0</v>
          </cell>
        </row>
        <row r="45357">
          <cell r="D45357">
            <v>0</v>
          </cell>
        </row>
        <row r="45358">
          <cell r="D45358">
            <v>0</v>
          </cell>
        </row>
        <row r="45359">
          <cell r="D45359">
            <v>0</v>
          </cell>
        </row>
        <row r="45360">
          <cell r="D45360">
            <v>0</v>
          </cell>
        </row>
        <row r="45361">
          <cell r="D45361">
            <v>0</v>
          </cell>
        </row>
        <row r="45362">
          <cell r="D45362">
            <v>0</v>
          </cell>
        </row>
        <row r="45363">
          <cell r="D45363">
            <v>0</v>
          </cell>
        </row>
        <row r="45364">
          <cell r="D45364">
            <v>0</v>
          </cell>
        </row>
        <row r="45365">
          <cell r="D45365">
            <v>0</v>
          </cell>
        </row>
        <row r="45366">
          <cell r="D45366">
            <v>0</v>
          </cell>
        </row>
        <row r="45367">
          <cell r="D45367">
            <v>0</v>
          </cell>
        </row>
        <row r="45368">
          <cell r="D45368">
            <v>0</v>
          </cell>
        </row>
        <row r="45369">
          <cell r="D45369">
            <v>0</v>
          </cell>
        </row>
        <row r="45370">
          <cell r="D45370">
            <v>0</v>
          </cell>
        </row>
        <row r="45371">
          <cell r="D45371">
            <v>0</v>
          </cell>
        </row>
        <row r="45372">
          <cell r="D45372">
            <v>0</v>
          </cell>
        </row>
        <row r="45373">
          <cell r="D45373">
            <v>0</v>
          </cell>
        </row>
        <row r="45374">
          <cell r="D45374">
            <v>0</v>
          </cell>
        </row>
        <row r="45375">
          <cell r="D45375">
            <v>0</v>
          </cell>
        </row>
        <row r="45376">
          <cell r="D45376">
            <v>0</v>
          </cell>
        </row>
        <row r="45377">
          <cell r="D45377">
            <v>0</v>
          </cell>
        </row>
        <row r="45378">
          <cell r="D45378">
            <v>0</v>
          </cell>
        </row>
        <row r="45379">
          <cell r="D45379">
            <v>0</v>
          </cell>
        </row>
        <row r="45380">
          <cell r="D45380">
            <v>0</v>
          </cell>
        </row>
        <row r="45381">
          <cell r="D45381">
            <v>0</v>
          </cell>
        </row>
        <row r="45382">
          <cell r="D45382">
            <v>0</v>
          </cell>
        </row>
        <row r="45383">
          <cell r="D45383">
            <v>0</v>
          </cell>
        </row>
        <row r="45384">
          <cell r="D45384">
            <v>0</v>
          </cell>
        </row>
        <row r="45385">
          <cell r="D45385">
            <v>0</v>
          </cell>
        </row>
        <row r="45386">
          <cell r="D45386">
            <v>0</v>
          </cell>
        </row>
        <row r="45387">
          <cell r="D45387">
            <v>0</v>
          </cell>
        </row>
        <row r="45388">
          <cell r="D45388">
            <v>0</v>
          </cell>
        </row>
        <row r="45389">
          <cell r="D45389">
            <v>0</v>
          </cell>
        </row>
        <row r="45390">
          <cell r="D45390">
            <v>0</v>
          </cell>
        </row>
        <row r="45391">
          <cell r="D45391">
            <v>0</v>
          </cell>
        </row>
        <row r="45392">
          <cell r="D45392">
            <v>0</v>
          </cell>
        </row>
        <row r="45393">
          <cell r="D45393">
            <v>0</v>
          </cell>
        </row>
        <row r="45394">
          <cell r="D45394">
            <v>0</v>
          </cell>
        </row>
        <row r="45395">
          <cell r="D45395">
            <v>0</v>
          </cell>
        </row>
        <row r="45396">
          <cell r="D45396">
            <v>0</v>
          </cell>
        </row>
        <row r="45397">
          <cell r="D45397">
            <v>0</v>
          </cell>
        </row>
        <row r="45398">
          <cell r="D45398">
            <v>0</v>
          </cell>
        </row>
        <row r="45399">
          <cell r="D45399">
            <v>0</v>
          </cell>
        </row>
        <row r="45400">
          <cell r="D45400">
            <v>0</v>
          </cell>
        </row>
        <row r="45401">
          <cell r="D45401">
            <v>0</v>
          </cell>
        </row>
        <row r="45402">
          <cell r="D45402">
            <v>0</v>
          </cell>
        </row>
        <row r="45403">
          <cell r="D45403">
            <v>0</v>
          </cell>
        </row>
        <row r="45404">
          <cell r="D45404">
            <v>0</v>
          </cell>
        </row>
        <row r="45405">
          <cell r="D45405">
            <v>0</v>
          </cell>
        </row>
        <row r="45406">
          <cell r="D45406">
            <v>0</v>
          </cell>
        </row>
        <row r="45407">
          <cell r="D45407">
            <v>0</v>
          </cell>
        </row>
        <row r="45408">
          <cell r="D45408">
            <v>0</v>
          </cell>
        </row>
        <row r="45409">
          <cell r="D45409">
            <v>0</v>
          </cell>
        </row>
        <row r="45410">
          <cell r="D45410">
            <v>0</v>
          </cell>
        </row>
        <row r="45411">
          <cell r="D45411">
            <v>0</v>
          </cell>
        </row>
        <row r="45412">
          <cell r="D45412">
            <v>0</v>
          </cell>
        </row>
        <row r="45413">
          <cell r="D45413">
            <v>0</v>
          </cell>
        </row>
        <row r="45414">
          <cell r="D45414">
            <v>0</v>
          </cell>
        </row>
        <row r="45415">
          <cell r="D45415">
            <v>0</v>
          </cell>
        </row>
        <row r="45416">
          <cell r="D45416">
            <v>0</v>
          </cell>
        </row>
        <row r="45417">
          <cell r="D45417">
            <v>0</v>
          </cell>
        </row>
        <row r="45418">
          <cell r="D45418">
            <v>0</v>
          </cell>
        </row>
        <row r="45419">
          <cell r="D45419">
            <v>0</v>
          </cell>
        </row>
        <row r="45420">
          <cell r="D45420">
            <v>0</v>
          </cell>
        </row>
        <row r="45421">
          <cell r="D45421">
            <v>0</v>
          </cell>
        </row>
        <row r="45422">
          <cell r="D45422">
            <v>0</v>
          </cell>
        </row>
        <row r="45423">
          <cell r="D45423">
            <v>0</v>
          </cell>
        </row>
        <row r="45424">
          <cell r="D45424">
            <v>0</v>
          </cell>
        </row>
        <row r="45425">
          <cell r="D45425">
            <v>0</v>
          </cell>
        </row>
        <row r="45426">
          <cell r="D45426">
            <v>0</v>
          </cell>
        </row>
        <row r="45427">
          <cell r="D45427">
            <v>0</v>
          </cell>
        </row>
        <row r="45428">
          <cell r="D45428">
            <v>0</v>
          </cell>
        </row>
        <row r="45429">
          <cell r="D45429">
            <v>0</v>
          </cell>
        </row>
        <row r="45430">
          <cell r="D45430">
            <v>0</v>
          </cell>
        </row>
        <row r="45431">
          <cell r="D45431">
            <v>0</v>
          </cell>
        </row>
        <row r="45432">
          <cell r="D45432">
            <v>0</v>
          </cell>
        </row>
        <row r="45433">
          <cell r="D45433">
            <v>0</v>
          </cell>
        </row>
        <row r="45434">
          <cell r="D45434">
            <v>0</v>
          </cell>
        </row>
        <row r="45435">
          <cell r="D45435">
            <v>0</v>
          </cell>
        </row>
        <row r="45436">
          <cell r="D45436">
            <v>0</v>
          </cell>
        </row>
        <row r="45437">
          <cell r="D45437">
            <v>0</v>
          </cell>
        </row>
        <row r="45438">
          <cell r="D45438">
            <v>0</v>
          </cell>
        </row>
        <row r="45439">
          <cell r="D45439">
            <v>0</v>
          </cell>
        </row>
        <row r="45440">
          <cell r="D45440">
            <v>0</v>
          </cell>
        </row>
        <row r="45441">
          <cell r="D45441">
            <v>0</v>
          </cell>
        </row>
        <row r="45442">
          <cell r="D45442">
            <v>0</v>
          </cell>
        </row>
        <row r="45443">
          <cell r="D45443">
            <v>0</v>
          </cell>
        </row>
        <row r="45444">
          <cell r="D45444">
            <v>0</v>
          </cell>
        </row>
        <row r="45445">
          <cell r="D45445">
            <v>0</v>
          </cell>
        </row>
        <row r="45446">
          <cell r="D45446">
            <v>0</v>
          </cell>
        </row>
        <row r="45447">
          <cell r="D45447">
            <v>0</v>
          </cell>
        </row>
        <row r="45448">
          <cell r="D45448">
            <v>0</v>
          </cell>
        </row>
        <row r="45449">
          <cell r="D45449">
            <v>0</v>
          </cell>
        </row>
        <row r="45450">
          <cell r="D45450">
            <v>0</v>
          </cell>
        </row>
        <row r="45451">
          <cell r="D45451">
            <v>0</v>
          </cell>
        </row>
        <row r="45452">
          <cell r="D45452">
            <v>0</v>
          </cell>
        </row>
        <row r="45453">
          <cell r="D45453">
            <v>0</v>
          </cell>
        </row>
        <row r="45454">
          <cell r="D45454">
            <v>0</v>
          </cell>
        </row>
        <row r="45455">
          <cell r="D45455">
            <v>0</v>
          </cell>
        </row>
        <row r="45456">
          <cell r="D45456">
            <v>0</v>
          </cell>
        </row>
        <row r="45457">
          <cell r="D45457">
            <v>0</v>
          </cell>
        </row>
        <row r="45458">
          <cell r="D45458">
            <v>0</v>
          </cell>
        </row>
        <row r="45459">
          <cell r="D45459">
            <v>0</v>
          </cell>
        </row>
        <row r="45460">
          <cell r="D45460">
            <v>0</v>
          </cell>
        </row>
        <row r="45461">
          <cell r="D45461">
            <v>0</v>
          </cell>
        </row>
        <row r="45462">
          <cell r="D45462">
            <v>0</v>
          </cell>
        </row>
        <row r="45463">
          <cell r="D45463">
            <v>0</v>
          </cell>
        </row>
        <row r="45464">
          <cell r="D45464">
            <v>0</v>
          </cell>
        </row>
        <row r="45465">
          <cell r="D45465">
            <v>0</v>
          </cell>
        </row>
        <row r="45466">
          <cell r="D45466">
            <v>0</v>
          </cell>
        </row>
        <row r="45467">
          <cell r="D45467">
            <v>0</v>
          </cell>
        </row>
        <row r="45468">
          <cell r="D45468">
            <v>0</v>
          </cell>
        </row>
        <row r="45469">
          <cell r="D45469">
            <v>0</v>
          </cell>
        </row>
        <row r="45470">
          <cell r="D45470">
            <v>0</v>
          </cell>
        </row>
        <row r="45471">
          <cell r="D45471">
            <v>0</v>
          </cell>
        </row>
        <row r="45472">
          <cell r="D45472">
            <v>0</v>
          </cell>
        </row>
        <row r="45473">
          <cell r="D45473">
            <v>0</v>
          </cell>
        </row>
        <row r="45474">
          <cell r="D45474">
            <v>0</v>
          </cell>
        </row>
        <row r="45475">
          <cell r="D45475">
            <v>0</v>
          </cell>
        </row>
        <row r="45476">
          <cell r="D45476">
            <v>0</v>
          </cell>
        </row>
        <row r="45477">
          <cell r="D45477">
            <v>0</v>
          </cell>
        </row>
        <row r="45478">
          <cell r="D45478">
            <v>0</v>
          </cell>
        </row>
        <row r="45479">
          <cell r="D45479">
            <v>0</v>
          </cell>
        </row>
        <row r="45480">
          <cell r="D45480">
            <v>0</v>
          </cell>
        </row>
        <row r="45481">
          <cell r="D45481">
            <v>0</v>
          </cell>
        </row>
        <row r="45482">
          <cell r="D45482">
            <v>0</v>
          </cell>
        </row>
        <row r="45483">
          <cell r="D45483">
            <v>0</v>
          </cell>
        </row>
        <row r="45484">
          <cell r="D45484">
            <v>0</v>
          </cell>
        </row>
        <row r="45485">
          <cell r="D45485">
            <v>0</v>
          </cell>
        </row>
        <row r="45486">
          <cell r="D45486">
            <v>0</v>
          </cell>
        </row>
        <row r="45487">
          <cell r="D45487">
            <v>0</v>
          </cell>
        </row>
        <row r="45488">
          <cell r="D45488">
            <v>0</v>
          </cell>
        </row>
        <row r="45489">
          <cell r="D45489">
            <v>0</v>
          </cell>
        </row>
        <row r="45490">
          <cell r="D45490">
            <v>0</v>
          </cell>
        </row>
        <row r="45491">
          <cell r="D45491">
            <v>0</v>
          </cell>
        </row>
        <row r="45492">
          <cell r="D45492">
            <v>0</v>
          </cell>
        </row>
        <row r="45493">
          <cell r="D45493">
            <v>0</v>
          </cell>
        </row>
        <row r="45494">
          <cell r="D45494">
            <v>0</v>
          </cell>
        </row>
        <row r="45495">
          <cell r="D45495">
            <v>0</v>
          </cell>
        </row>
        <row r="45496">
          <cell r="D45496">
            <v>0</v>
          </cell>
        </row>
        <row r="45497">
          <cell r="D45497">
            <v>0</v>
          </cell>
        </row>
        <row r="45498">
          <cell r="D45498">
            <v>0</v>
          </cell>
        </row>
        <row r="45499">
          <cell r="D45499">
            <v>0</v>
          </cell>
        </row>
        <row r="45500">
          <cell r="D45500">
            <v>0</v>
          </cell>
        </row>
        <row r="45501">
          <cell r="D45501">
            <v>0</v>
          </cell>
        </row>
        <row r="45502">
          <cell r="D45502">
            <v>0</v>
          </cell>
        </row>
        <row r="45503">
          <cell r="D45503">
            <v>0</v>
          </cell>
        </row>
        <row r="45504">
          <cell r="D45504">
            <v>0</v>
          </cell>
        </row>
        <row r="45505">
          <cell r="D45505">
            <v>0</v>
          </cell>
        </row>
        <row r="45506">
          <cell r="D45506">
            <v>0</v>
          </cell>
        </row>
        <row r="45507">
          <cell r="D45507">
            <v>0</v>
          </cell>
        </row>
        <row r="45508">
          <cell r="D45508">
            <v>0</v>
          </cell>
        </row>
        <row r="45509">
          <cell r="D45509">
            <v>0</v>
          </cell>
        </row>
        <row r="45510">
          <cell r="D45510">
            <v>0</v>
          </cell>
        </row>
        <row r="45511">
          <cell r="D45511">
            <v>0</v>
          </cell>
        </row>
        <row r="45512">
          <cell r="D45512">
            <v>0</v>
          </cell>
        </row>
        <row r="45513">
          <cell r="D45513">
            <v>0</v>
          </cell>
        </row>
        <row r="45514">
          <cell r="D45514">
            <v>0</v>
          </cell>
        </row>
        <row r="45515">
          <cell r="D45515">
            <v>0</v>
          </cell>
        </row>
        <row r="45516">
          <cell r="D45516">
            <v>0</v>
          </cell>
        </row>
        <row r="45517">
          <cell r="D45517">
            <v>0</v>
          </cell>
        </row>
        <row r="45518">
          <cell r="D45518">
            <v>0</v>
          </cell>
        </row>
        <row r="45519">
          <cell r="D45519">
            <v>0</v>
          </cell>
        </row>
        <row r="45520">
          <cell r="D45520">
            <v>0</v>
          </cell>
        </row>
        <row r="45521">
          <cell r="D45521">
            <v>0</v>
          </cell>
        </row>
        <row r="45522">
          <cell r="D45522">
            <v>0</v>
          </cell>
        </row>
        <row r="45523">
          <cell r="D45523">
            <v>0</v>
          </cell>
        </row>
        <row r="45524">
          <cell r="D45524">
            <v>0</v>
          </cell>
        </row>
        <row r="45525">
          <cell r="D45525">
            <v>0</v>
          </cell>
        </row>
        <row r="45526">
          <cell r="D45526">
            <v>0</v>
          </cell>
        </row>
        <row r="45527">
          <cell r="D45527">
            <v>0</v>
          </cell>
        </row>
        <row r="45528">
          <cell r="D45528">
            <v>0</v>
          </cell>
        </row>
        <row r="45529">
          <cell r="D45529">
            <v>0</v>
          </cell>
        </row>
        <row r="45530">
          <cell r="D45530">
            <v>0</v>
          </cell>
        </row>
        <row r="45531">
          <cell r="D45531">
            <v>0</v>
          </cell>
        </row>
        <row r="45532">
          <cell r="D45532">
            <v>0</v>
          </cell>
        </row>
        <row r="45533">
          <cell r="D45533">
            <v>0</v>
          </cell>
        </row>
        <row r="45534">
          <cell r="D45534">
            <v>0</v>
          </cell>
        </row>
        <row r="45535">
          <cell r="D45535">
            <v>0</v>
          </cell>
        </row>
        <row r="45536">
          <cell r="D45536">
            <v>0</v>
          </cell>
        </row>
        <row r="45537">
          <cell r="D45537">
            <v>0</v>
          </cell>
        </row>
        <row r="45538">
          <cell r="D45538">
            <v>0</v>
          </cell>
        </row>
        <row r="45539">
          <cell r="D45539">
            <v>0</v>
          </cell>
        </row>
        <row r="45540">
          <cell r="D45540">
            <v>0</v>
          </cell>
        </row>
        <row r="45541">
          <cell r="D45541">
            <v>0</v>
          </cell>
        </row>
        <row r="45542">
          <cell r="D45542">
            <v>0</v>
          </cell>
        </row>
        <row r="45543">
          <cell r="D45543">
            <v>0</v>
          </cell>
        </row>
        <row r="45544">
          <cell r="D45544">
            <v>0</v>
          </cell>
        </row>
        <row r="45545">
          <cell r="D45545">
            <v>0</v>
          </cell>
        </row>
        <row r="45546">
          <cell r="D45546">
            <v>0</v>
          </cell>
        </row>
        <row r="45547">
          <cell r="D45547">
            <v>0</v>
          </cell>
        </row>
        <row r="45548">
          <cell r="D45548">
            <v>0</v>
          </cell>
        </row>
        <row r="45549">
          <cell r="D45549">
            <v>0</v>
          </cell>
        </row>
        <row r="45550">
          <cell r="D45550">
            <v>0</v>
          </cell>
        </row>
        <row r="45551">
          <cell r="D45551">
            <v>0</v>
          </cell>
        </row>
        <row r="45552">
          <cell r="D45552">
            <v>0</v>
          </cell>
        </row>
        <row r="45553">
          <cell r="D45553">
            <v>0</v>
          </cell>
        </row>
        <row r="45554">
          <cell r="D45554">
            <v>0</v>
          </cell>
        </row>
        <row r="45555">
          <cell r="D45555">
            <v>0</v>
          </cell>
        </row>
        <row r="45556">
          <cell r="D45556">
            <v>0</v>
          </cell>
        </row>
        <row r="45557">
          <cell r="D45557">
            <v>0</v>
          </cell>
        </row>
        <row r="45558">
          <cell r="D45558">
            <v>0</v>
          </cell>
        </row>
        <row r="45559">
          <cell r="D45559">
            <v>0</v>
          </cell>
        </row>
        <row r="45560">
          <cell r="D45560">
            <v>0</v>
          </cell>
        </row>
        <row r="45561">
          <cell r="D45561">
            <v>0</v>
          </cell>
        </row>
        <row r="45562">
          <cell r="D45562">
            <v>0</v>
          </cell>
        </row>
        <row r="45563">
          <cell r="D45563">
            <v>0</v>
          </cell>
        </row>
        <row r="45564">
          <cell r="D45564">
            <v>0</v>
          </cell>
        </row>
        <row r="45565">
          <cell r="D45565">
            <v>0</v>
          </cell>
        </row>
        <row r="45566">
          <cell r="D45566">
            <v>0</v>
          </cell>
        </row>
        <row r="45567">
          <cell r="D45567">
            <v>0</v>
          </cell>
        </row>
        <row r="45568">
          <cell r="D45568">
            <v>0</v>
          </cell>
        </row>
        <row r="45569">
          <cell r="D45569">
            <v>0</v>
          </cell>
        </row>
        <row r="45570">
          <cell r="D45570">
            <v>0</v>
          </cell>
        </row>
        <row r="45571">
          <cell r="D45571">
            <v>0</v>
          </cell>
        </row>
        <row r="45572">
          <cell r="D45572">
            <v>0</v>
          </cell>
        </row>
        <row r="45573">
          <cell r="D45573">
            <v>0</v>
          </cell>
        </row>
        <row r="45574">
          <cell r="D45574">
            <v>0</v>
          </cell>
        </row>
        <row r="45575">
          <cell r="D45575">
            <v>0</v>
          </cell>
        </row>
        <row r="45576">
          <cell r="D45576">
            <v>0</v>
          </cell>
        </row>
        <row r="45577">
          <cell r="D45577">
            <v>0</v>
          </cell>
        </row>
        <row r="45578">
          <cell r="D45578">
            <v>0</v>
          </cell>
        </row>
        <row r="45579">
          <cell r="D45579">
            <v>0</v>
          </cell>
        </row>
        <row r="45580">
          <cell r="D45580">
            <v>0</v>
          </cell>
        </row>
        <row r="45581">
          <cell r="D45581">
            <v>0</v>
          </cell>
        </row>
        <row r="45582">
          <cell r="D45582">
            <v>0</v>
          </cell>
        </row>
        <row r="45583">
          <cell r="D45583">
            <v>0</v>
          </cell>
        </row>
        <row r="45584">
          <cell r="D45584">
            <v>0</v>
          </cell>
        </row>
        <row r="45585">
          <cell r="D45585">
            <v>0</v>
          </cell>
        </row>
        <row r="45586">
          <cell r="D45586">
            <v>0</v>
          </cell>
        </row>
        <row r="45587">
          <cell r="D45587">
            <v>0</v>
          </cell>
        </row>
        <row r="45588">
          <cell r="D45588">
            <v>0</v>
          </cell>
        </row>
        <row r="45589">
          <cell r="D45589">
            <v>0</v>
          </cell>
        </row>
        <row r="45590">
          <cell r="D45590">
            <v>0</v>
          </cell>
        </row>
        <row r="45591">
          <cell r="D45591">
            <v>0</v>
          </cell>
        </row>
        <row r="45592">
          <cell r="D45592">
            <v>0</v>
          </cell>
        </row>
        <row r="45593">
          <cell r="D45593">
            <v>0</v>
          </cell>
        </row>
        <row r="45594">
          <cell r="D45594">
            <v>0</v>
          </cell>
        </row>
        <row r="45595">
          <cell r="D45595">
            <v>0</v>
          </cell>
        </row>
        <row r="45596">
          <cell r="D45596">
            <v>0</v>
          </cell>
        </row>
        <row r="45597">
          <cell r="D45597">
            <v>0</v>
          </cell>
        </row>
        <row r="45598">
          <cell r="D45598">
            <v>0</v>
          </cell>
        </row>
        <row r="45599">
          <cell r="D45599">
            <v>0</v>
          </cell>
        </row>
        <row r="45600">
          <cell r="D45600">
            <v>0</v>
          </cell>
        </row>
        <row r="45601">
          <cell r="D45601">
            <v>0</v>
          </cell>
        </row>
        <row r="45602">
          <cell r="D45602">
            <v>0</v>
          </cell>
        </row>
        <row r="45603">
          <cell r="D45603">
            <v>0</v>
          </cell>
        </row>
        <row r="45604">
          <cell r="D45604">
            <v>0</v>
          </cell>
        </row>
        <row r="45605">
          <cell r="D45605">
            <v>0</v>
          </cell>
        </row>
        <row r="45606">
          <cell r="D45606">
            <v>0</v>
          </cell>
        </row>
        <row r="45607">
          <cell r="D45607">
            <v>0</v>
          </cell>
        </row>
        <row r="45608">
          <cell r="D45608">
            <v>0</v>
          </cell>
        </row>
        <row r="45609">
          <cell r="D45609">
            <v>0</v>
          </cell>
        </row>
        <row r="45610">
          <cell r="D45610">
            <v>0</v>
          </cell>
        </row>
        <row r="45611">
          <cell r="D45611">
            <v>0</v>
          </cell>
        </row>
        <row r="45612">
          <cell r="D45612">
            <v>0</v>
          </cell>
        </row>
        <row r="45613">
          <cell r="D45613">
            <v>0</v>
          </cell>
        </row>
        <row r="45614">
          <cell r="D45614">
            <v>0</v>
          </cell>
        </row>
        <row r="45615">
          <cell r="D45615">
            <v>0</v>
          </cell>
        </row>
        <row r="45616">
          <cell r="D45616">
            <v>0</v>
          </cell>
        </row>
        <row r="45617">
          <cell r="D45617">
            <v>0</v>
          </cell>
        </row>
        <row r="45618">
          <cell r="D45618">
            <v>0</v>
          </cell>
        </row>
        <row r="45619">
          <cell r="D45619">
            <v>0</v>
          </cell>
        </row>
        <row r="45620">
          <cell r="D45620">
            <v>0</v>
          </cell>
        </row>
        <row r="45621">
          <cell r="D45621">
            <v>0</v>
          </cell>
        </row>
        <row r="45622">
          <cell r="D45622">
            <v>0</v>
          </cell>
        </row>
        <row r="45623">
          <cell r="D45623">
            <v>0</v>
          </cell>
        </row>
        <row r="45624">
          <cell r="D45624">
            <v>0</v>
          </cell>
        </row>
        <row r="45625">
          <cell r="D45625">
            <v>0</v>
          </cell>
        </row>
        <row r="45626">
          <cell r="D45626">
            <v>0</v>
          </cell>
        </row>
        <row r="45627">
          <cell r="D45627">
            <v>0</v>
          </cell>
        </row>
        <row r="45628">
          <cell r="D45628">
            <v>0</v>
          </cell>
        </row>
        <row r="45629">
          <cell r="D45629">
            <v>0</v>
          </cell>
        </row>
        <row r="45630">
          <cell r="D45630">
            <v>0</v>
          </cell>
        </row>
        <row r="45631">
          <cell r="D45631">
            <v>0</v>
          </cell>
        </row>
        <row r="45632">
          <cell r="D45632">
            <v>0</v>
          </cell>
        </row>
        <row r="45633">
          <cell r="D45633">
            <v>0</v>
          </cell>
        </row>
        <row r="45634">
          <cell r="D45634">
            <v>0</v>
          </cell>
        </row>
        <row r="45635">
          <cell r="D45635">
            <v>0</v>
          </cell>
        </row>
        <row r="45636">
          <cell r="D45636">
            <v>0</v>
          </cell>
        </row>
        <row r="45637">
          <cell r="D45637">
            <v>0</v>
          </cell>
        </row>
        <row r="45638">
          <cell r="D45638">
            <v>0</v>
          </cell>
        </row>
        <row r="45639">
          <cell r="D45639">
            <v>0</v>
          </cell>
        </row>
        <row r="45640">
          <cell r="D45640">
            <v>0</v>
          </cell>
        </row>
        <row r="45641">
          <cell r="D45641">
            <v>0</v>
          </cell>
        </row>
        <row r="45642">
          <cell r="D45642">
            <v>0</v>
          </cell>
        </row>
        <row r="45643">
          <cell r="D45643">
            <v>0</v>
          </cell>
        </row>
        <row r="45644">
          <cell r="D45644">
            <v>0</v>
          </cell>
        </row>
        <row r="45645">
          <cell r="D45645">
            <v>0</v>
          </cell>
        </row>
        <row r="45646">
          <cell r="D45646">
            <v>0</v>
          </cell>
        </row>
        <row r="45647">
          <cell r="D45647">
            <v>0</v>
          </cell>
        </row>
        <row r="45648">
          <cell r="D45648">
            <v>0</v>
          </cell>
        </row>
        <row r="45649">
          <cell r="D45649">
            <v>0</v>
          </cell>
        </row>
        <row r="45650">
          <cell r="D45650">
            <v>0</v>
          </cell>
        </row>
        <row r="45651">
          <cell r="D45651">
            <v>0</v>
          </cell>
        </row>
        <row r="45652">
          <cell r="D45652">
            <v>0</v>
          </cell>
        </row>
        <row r="45653">
          <cell r="D45653">
            <v>0</v>
          </cell>
        </row>
        <row r="45654">
          <cell r="D45654">
            <v>0</v>
          </cell>
        </row>
        <row r="45655">
          <cell r="D45655">
            <v>0</v>
          </cell>
        </row>
        <row r="45656">
          <cell r="D45656">
            <v>0</v>
          </cell>
        </row>
        <row r="45657">
          <cell r="D45657">
            <v>0</v>
          </cell>
        </row>
        <row r="45658">
          <cell r="D45658">
            <v>0</v>
          </cell>
        </row>
        <row r="45659">
          <cell r="D45659">
            <v>0</v>
          </cell>
        </row>
        <row r="45660">
          <cell r="D45660">
            <v>0</v>
          </cell>
        </row>
        <row r="45661">
          <cell r="D45661">
            <v>0</v>
          </cell>
        </row>
        <row r="45662">
          <cell r="D45662">
            <v>0</v>
          </cell>
        </row>
        <row r="45663">
          <cell r="D45663">
            <v>0</v>
          </cell>
        </row>
        <row r="45664">
          <cell r="D45664">
            <v>0</v>
          </cell>
        </row>
        <row r="45665">
          <cell r="D45665">
            <v>0</v>
          </cell>
        </row>
        <row r="45666">
          <cell r="D45666">
            <v>0</v>
          </cell>
        </row>
        <row r="45667">
          <cell r="D45667">
            <v>0</v>
          </cell>
        </row>
        <row r="45668">
          <cell r="D45668">
            <v>0</v>
          </cell>
        </row>
        <row r="45669">
          <cell r="D45669">
            <v>0</v>
          </cell>
        </row>
        <row r="45670">
          <cell r="D45670">
            <v>0</v>
          </cell>
        </row>
        <row r="45671">
          <cell r="D45671">
            <v>0</v>
          </cell>
        </row>
        <row r="45672">
          <cell r="D45672">
            <v>0</v>
          </cell>
        </row>
        <row r="45673">
          <cell r="D45673">
            <v>0</v>
          </cell>
        </row>
        <row r="45674">
          <cell r="D45674">
            <v>0</v>
          </cell>
        </row>
        <row r="45675">
          <cell r="D45675">
            <v>0</v>
          </cell>
        </row>
        <row r="45676">
          <cell r="D45676">
            <v>0</v>
          </cell>
        </row>
        <row r="45677">
          <cell r="D45677">
            <v>0</v>
          </cell>
        </row>
        <row r="45678">
          <cell r="D45678">
            <v>0</v>
          </cell>
        </row>
        <row r="45679">
          <cell r="D45679">
            <v>0</v>
          </cell>
        </row>
        <row r="45680">
          <cell r="D45680">
            <v>0</v>
          </cell>
        </row>
        <row r="45681">
          <cell r="D45681">
            <v>0</v>
          </cell>
        </row>
        <row r="45682">
          <cell r="D45682">
            <v>0</v>
          </cell>
        </row>
        <row r="45683">
          <cell r="D45683">
            <v>0</v>
          </cell>
        </row>
        <row r="45684">
          <cell r="D45684">
            <v>0</v>
          </cell>
        </row>
        <row r="45685">
          <cell r="D45685">
            <v>0</v>
          </cell>
        </row>
        <row r="45686">
          <cell r="D45686">
            <v>0</v>
          </cell>
        </row>
        <row r="45687">
          <cell r="D45687">
            <v>0</v>
          </cell>
        </row>
        <row r="45688">
          <cell r="D45688">
            <v>0</v>
          </cell>
        </row>
        <row r="45689">
          <cell r="D45689">
            <v>0</v>
          </cell>
        </row>
        <row r="45690">
          <cell r="D45690">
            <v>0</v>
          </cell>
        </row>
        <row r="45691">
          <cell r="D45691">
            <v>0</v>
          </cell>
        </row>
        <row r="45692">
          <cell r="D45692">
            <v>0</v>
          </cell>
        </row>
        <row r="45693">
          <cell r="D45693">
            <v>0</v>
          </cell>
        </row>
        <row r="45694">
          <cell r="D45694">
            <v>0</v>
          </cell>
        </row>
        <row r="45695">
          <cell r="D45695">
            <v>0</v>
          </cell>
        </row>
        <row r="45696">
          <cell r="D45696">
            <v>0</v>
          </cell>
        </row>
        <row r="45697">
          <cell r="D45697">
            <v>0</v>
          </cell>
        </row>
        <row r="45698">
          <cell r="D45698">
            <v>0</v>
          </cell>
        </row>
        <row r="45699">
          <cell r="D45699">
            <v>0</v>
          </cell>
        </row>
        <row r="45700">
          <cell r="D45700">
            <v>0</v>
          </cell>
        </row>
        <row r="45701">
          <cell r="D45701">
            <v>0</v>
          </cell>
        </row>
        <row r="45702">
          <cell r="D45702">
            <v>0</v>
          </cell>
        </row>
        <row r="45703">
          <cell r="D45703">
            <v>0</v>
          </cell>
        </row>
        <row r="45704">
          <cell r="D45704">
            <v>0</v>
          </cell>
        </row>
        <row r="45705">
          <cell r="D45705">
            <v>0</v>
          </cell>
        </row>
        <row r="45706">
          <cell r="D45706">
            <v>0</v>
          </cell>
        </row>
        <row r="45707">
          <cell r="D45707">
            <v>0</v>
          </cell>
        </row>
        <row r="45708">
          <cell r="D45708">
            <v>0</v>
          </cell>
        </row>
        <row r="45709">
          <cell r="D45709">
            <v>0</v>
          </cell>
        </row>
        <row r="45710">
          <cell r="D45710">
            <v>0</v>
          </cell>
        </row>
        <row r="45711">
          <cell r="D45711">
            <v>0</v>
          </cell>
        </row>
        <row r="45712">
          <cell r="D45712">
            <v>0</v>
          </cell>
        </row>
        <row r="45713">
          <cell r="D45713">
            <v>0</v>
          </cell>
        </row>
        <row r="45714">
          <cell r="D45714">
            <v>0</v>
          </cell>
        </row>
        <row r="45715">
          <cell r="D45715">
            <v>0</v>
          </cell>
        </row>
        <row r="45716">
          <cell r="D45716">
            <v>0</v>
          </cell>
        </row>
        <row r="45717">
          <cell r="D45717">
            <v>0</v>
          </cell>
        </row>
        <row r="45718">
          <cell r="D45718">
            <v>0</v>
          </cell>
        </row>
        <row r="45719">
          <cell r="D45719">
            <v>0</v>
          </cell>
        </row>
        <row r="45720">
          <cell r="D45720">
            <v>0</v>
          </cell>
        </row>
        <row r="45721">
          <cell r="D45721">
            <v>0</v>
          </cell>
        </row>
        <row r="45722">
          <cell r="D45722">
            <v>0</v>
          </cell>
        </row>
        <row r="45723">
          <cell r="D45723">
            <v>0</v>
          </cell>
        </row>
        <row r="45724">
          <cell r="D45724">
            <v>0</v>
          </cell>
        </row>
        <row r="45725">
          <cell r="D45725">
            <v>0</v>
          </cell>
        </row>
        <row r="45726">
          <cell r="D45726">
            <v>0</v>
          </cell>
        </row>
        <row r="45727">
          <cell r="D45727">
            <v>0</v>
          </cell>
        </row>
        <row r="45728">
          <cell r="D45728">
            <v>0</v>
          </cell>
        </row>
        <row r="45729">
          <cell r="D45729">
            <v>0</v>
          </cell>
        </row>
        <row r="45730">
          <cell r="D45730">
            <v>0</v>
          </cell>
        </row>
        <row r="45731">
          <cell r="D45731">
            <v>0</v>
          </cell>
        </row>
        <row r="45732">
          <cell r="D45732">
            <v>0</v>
          </cell>
        </row>
        <row r="45733">
          <cell r="D45733">
            <v>0</v>
          </cell>
        </row>
        <row r="45734">
          <cell r="D45734">
            <v>0</v>
          </cell>
        </row>
        <row r="45735">
          <cell r="D45735">
            <v>0</v>
          </cell>
        </row>
        <row r="45736">
          <cell r="D45736">
            <v>0</v>
          </cell>
        </row>
        <row r="45737">
          <cell r="D45737">
            <v>0</v>
          </cell>
        </row>
        <row r="45738">
          <cell r="D45738">
            <v>0</v>
          </cell>
        </row>
        <row r="45739">
          <cell r="D45739">
            <v>0</v>
          </cell>
        </row>
        <row r="45740">
          <cell r="D45740">
            <v>0</v>
          </cell>
        </row>
        <row r="45741">
          <cell r="D45741">
            <v>0</v>
          </cell>
        </row>
        <row r="45742">
          <cell r="D45742">
            <v>0</v>
          </cell>
        </row>
        <row r="45743">
          <cell r="D45743">
            <v>0</v>
          </cell>
        </row>
        <row r="45744">
          <cell r="D45744">
            <v>0</v>
          </cell>
        </row>
        <row r="45745">
          <cell r="D45745">
            <v>0</v>
          </cell>
        </row>
        <row r="45746">
          <cell r="D45746">
            <v>0</v>
          </cell>
        </row>
        <row r="45747">
          <cell r="D45747">
            <v>0</v>
          </cell>
        </row>
        <row r="45748">
          <cell r="D45748">
            <v>0</v>
          </cell>
        </row>
        <row r="45749">
          <cell r="D45749">
            <v>0</v>
          </cell>
        </row>
        <row r="45750">
          <cell r="D45750">
            <v>0</v>
          </cell>
        </row>
        <row r="45751">
          <cell r="D45751">
            <v>0</v>
          </cell>
        </row>
        <row r="45752">
          <cell r="D45752">
            <v>0</v>
          </cell>
        </row>
        <row r="45753">
          <cell r="D45753">
            <v>0</v>
          </cell>
        </row>
        <row r="45754">
          <cell r="D45754">
            <v>0</v>
          </cell>
        </row>
        <row r="45755">
          <cell r="D45755">
            <v>0</v>
          </cell>
        </row>
        <row r="45756">
          <cell r="D45756">
            <v>0</v>
          </cell>
        </row>
        <row r="45757">
          <cell r="D45757">
            <v>0</v>
          </cell>
        </row>
        <row r="45758">
          <cell r="D45758">
            <v>0</v>
          </cell>
        </row>
        <row r="45759">
          <cell r="D45759">
            <v>0</v>
          </cell>
        </row>
        <row r="45760">
          <cell r="D45760">
            <v>0</v>
          </cell>
        </row>
        <row r="45761">
          <cell r="D45761">
            <v>0</v>
          </cell>
        </row>
        <row r="45762">
          <cell r="D45762">
            <v>0</v>
          </cell>
        </row>
        <row r="45763">
          <cell r="D45763">
            <v>0</v>
          </cell>
        </row>
        <row r="45764">
          <cell r="D45764">
            <v>0</v>
          </cell>
        </row>
        <row r="45765">
          <cell r="D45765">
            <v>0</v>
          </cell>
        </row>
        <row r="45766">
          <cell r="D45766">
            <v>0</v>
          </cell>
        </row>
        <row r="45767">
          <cell r="D45767">
            <v>0</v>
          </cell>
        </row>
        <row r="45768">
          <cell r="D45768">
            <v>0</v>
          </cell>
        </row>
        <row r="45769">
          <cell r="D45769">
            <v>0</v>
          </cell>
        </row>
        <row r="45770">
          <cell r="D45770">
            <v>0</v>
          </cell>
        </row>
        <row r="45771">
          <cell r="D45771">
            <v>0</v>
          </cell>
        </row>
        <row r="45772">
          <cell r="D45772">
            <v>0</v>
          </cell>
        </row>
        <row r="45773">
          <cell r="D45773">
            <v>0</v>
          </cell>
        </row>
        <row r="45774">
          <cell r="D45774">
            <v>0</v>
          </cell>
        </row>
        <row r="45775">
          <cell r="D45775">
            <v>0</v>
          </cell>
        </row>
        <row r="45776">
          <cell r="D45776">
            <v>0</v>
          </cell>
        </row>
        <row r="45777">
          <cell r="D45777">
            <v>0</v>
          </cell>
        </row>
        <row r="45778">
          <cell r="D45778">
            <v>0</v>
          </cell>
        </row>
        <row r="45779">
          <cell r="D45779">
            <v>0</v>
          </cell>
        </row>
        <row r="45780">
          <cell r="D45780">
            <v>0</v>
          </cell>
        </row>
        <row r="45781">
          <cell r="D45781">
            <v>0</v>
          </cell>
        </row>
        <row r="45782">
          <cell r="D45782">
            <v>0</v>
          </cell>
        </row>
        <row r="45783">
          <cell r="D45783">
            <v>0</v>
          </cell>
        </row>
        <row r="45784">
          <cell r="D45784">
            <v>0</v>
          </cell>
        </row>
        <row r="45785">
          <cell r="D45785">
            <v>0</v>
          </cell>
        </row>
        <row r="45786">
          <cell r="D45786">
            <v>0</v>
          </cell>
        </row>
        <row r="45787">
          <cell r="D45787">
            <v>0</v>
          </cell>
        </row>
        <row r="45788">
          <cell r="D45788">
            <v>0</v>
          </cell>
        </row>
        <row r="45789">
          <cell r="D45789">
            <v>0</v>
          </cell>
        </row>
        <row r="45790">
          <cell r="D45790">
            <v>0</v>
          </cell>
        </row>
        <row r="45791">
          <cell r="D45791">
            <v>0</v>
          </cell>
        </row>
        <row r="45792">
          <cell r="D45792">
            <v>0</v>
          </cell>
        </row>
        <row r="45793">
          <cell r="D45793">
            <v>0</v>
          </cell>
        </row>
        <row r="45794">
          <cell r="D45794">
            <v>0</v>
          </cell>
        </row>
        <row r="45795">
          <cell r="D45795">
            <v>0</v>
          </cell>
        </row>
        <row r="45796">
          <cell r="D45796">
            <v>0</v>
          </cell>
        </row>
        <row r="45797">
          <cell r="D45797">
            <v>0</v>
          </cell>
        </row>
        <row r="45798">
          <cell r="D45798">
            <v>0</v>
          </cell>
        </row>
        <row r="45799">
          <cell r="D45799">
            <v>0</v>
          </cell>
        </row>
        <row r="45800">
          <cell r="D45800">
            <v>0</v>
          </cell>
        </row>
        <row r="45801">
          <cell r="D45801">
            <v>0</v>
          </cell>
        </row>
        <row r="45802">
          <cell r="D45802">
            <v>0</v>
          </cell>
        </row>
        <row r="45803">
          <cell r="D45803">
            <v>0</v>
          </cell>
        </row>
        <row r="45804">
          <cell r="D45804">
            <v>0</v>
          </cell>
        </row>
        <row r="45805">
          <cell r="D45805">
            <v>0</v>
          </cell>
        </row>
        <row r="45806">
          <cell r="D45806">
            <v>0</v>
          </cell>
        </row>
        <row r="45807">
          <cell r="D45807">
            <v>0</v>
          </cell>
        </row>
        <row r="45808">
          <cell r="D45808">
            <v>0</v>
          </cell>
        </row>
        <row r="45809">
          <cell r="D45809">
            <v>0</v>
          </cell>
        </row>
        <row r="45810">
          <cell r="D45810">
            <v>0</v>
          </cell>
        </row>
        <row r="45811">
          <cell r="D45811">
            <v>0</v>
          </cell>
        </row>
        <row r="45812">
          <cell r="D45812">
            <v>0</v>
          </cell>
        </row>
        <row r="45813">
          <cell r="D45813">
            <v>0</v>
          </cell>
        </row>
        <row r="45814">
          <cell r="D45814">
            <v>0</v>
          </cell>
        </row>
        <row r="45815">
          <cell r="D45815">
            <v>0</v>
          </cell>
        </row>
        <row r="45816">
          <cell r="D45816">
            <v>0</v>
          </cell>
        </row>
        <row r="45817">
          <cell r="D45817">
            <v>0</v>
          </cell>
        </row>
        <row r="45818">
          <cell r="D45818">
            <v>0</v>
          </cell>
        </row>
        <row r="45819">
          <cell r="D45819">
            <v>0</v>
          </cell>
        </row>
        <row r="45820">
          <cell r="D45820">
            <v>0</v>
          </cell>
        </row>
        <row r="45821">
          <cell r="D45821">
            <v>0</v>
          </cell>
        </row>
        <row r="45822">
          <cell r="D45822">
            <v>0</v>
          </cell>
        </row>
        <row r="45823">
          <cell r="D45823">
            <v>0</v>
          </cell>
        </row>
        <row r="45824">
          <cell r="D45824">
            <v>0</v>
          </cell>
        </row>
        <row r="45825">
          <cell r="D45825">
            <v>0</v>
          </cell>
        </row>
        <row r="45826">
          <cell r="D45826">
            <v>0</v>
          </cell>
        </row>
        <row r="45827">
          <cell r="D45827">
            <v>0</v>
          </cell>
        </row>
        <row r="45828">
          <cell r="D45828">
            <v>0</v>
          </cell>
        </row>
        <row r="45829">
          <cell r="D45829">
            <v>0</v>
          </cell>
        </row>
        <row r="45830">
          <cell r="D45830">
            <v>0</v>
          </cell>
        </row>
        <row r="45831">
          <cell r="D45831">
            <v>0</v>
          </cell>
        </row>
        <row r="45832">
          <cell r="D45832">
            <v>0</v>
          </cell>
        </row>
        <row r="45833">
          <cell r="D45833">
            <v>0</v>
          </cell>
        </row>
        <row r="45834">
          <cell r="D45834">
            <v>0</v>
          </cell>
        </row>
        <row r="45835">
          <cell r="D45835">
            <v>0</v>
          </cell>
        </row>
        <row r="45836">
          <cell r="D45836">
            <v>0</v>
          </cell>
        </row>
        <row r="45837">
          <cell r="D45837">
            <v>0</v>
          </cell>
        </row>
        <row r="45838">
          <cell r="D45838">
            <v>0</v>
          </cell>
        </row>
        <row r="45839">
          <cell r="D45839">
            <v>0</v>
          </cell>
        </row>
        <row r="45840">
          <cell r="D45840">
            <v>0</v>
          </cell>
        </row>
        <row r="45841">
          <cell r="D45841">
            <v>0</v>
          </cell>
        </row>
        <row r="45842">
          <cell r="D45842">
            <v>0</v>
          </cell>
        </row>
        <row r="45843">
          <cell r="D45843">
            <v>0</v>
          </cell>
        </row>
        <row r="45844">
          <cell r="D45844">
            <v>0</v>
          </cell>
        </row>
        <row r="45845">
          <cell r="D45845">
            <v>0</v>
          </cell>
        </row>
        <row r="45846">
          <cell r="D45846">
            <v>0</v>
          </cell>
        </row>
        <row r="45847">
          <cell r="D45847">
            <v>0</v>
          </cell>
        </row>
        <row r="45848">
          <cell r="D45848">
            <v>0</v>
          </cell>
        </row>
        <row r="45849">
          <cell r="D45849">
            <v>0</v>
          </cell>
        </row>
        <row r="45850">
          <cell r="D45850">
            <v>0</v>
          </cell>
        </row>
        <row r="45851">
          <cell r="D45851">
            <v>0</v>
          </cell>
        </row>
        <row r="45852">
          <cell r="D45852">
            <v>0</v>
          </cell>
        </row>
        <row r="45853">
          <cell r="D45853">
            <v>0</v>
          </cell>
        </row>
        <row r="45854">
          <cell r="D45854">
            <v>0</v>
          </cell>
        </row>
        <row r="45855">
          <cell r="D45855">
            <v>0</v>
          </cell>
        </row>
        <row r="45856">
          <cell r="D45856">
            <v>0</v>
          </cell>
        </row>
        <row r="45857">
          <cell r="D45857">
            <v>0</v>
          </cell>
        </row>
        <row r="45858">
          <cell r="D45858">
            <v>0</v>
          </cell>
        </row>
        <row r="45859">
          <cell r="D45859">
            <v>0</v>
          </cell>
        </row>
        <row r="45860">
          <cell r="D45860">
            <v>0</v>
          </cell>
        </row>
        <row r="45861">
          <cell r="D45861">
            <v>0</v>
          </cell>
        </row>
        <row r="45862">
          <cell r="D45862">
            <v>0</v>
          </cell>
        </row>
        <row r="45863">
          <cell r="D45863">
            <v>0</v>
          </cell>
        </row>
        <row r="45864">
          <cell r="D45864">
            <v>0</v>
          </cell>
        </row>
        <row r="45865">
          <cell r="D45865">
            <v>0</v>
          </cell>
        </row>
        <row r="45866">
          <cell r="D45866">
            <v>0</v>
          </cell>
        </row>
        <row r="45867">
          <cell r="D45867">
            <v>0</v>
          </cell>
        </row>
        <row r="45868">
          <cell r="D45868">
            <v>0</v>
          </cell>
        </row>
        <row r="45869">
          <cell r="D45869">
            <v>0</v>
          </cell>
        </row>
        <row r="45870">
          <cell r="D45870">
            <v>0</v>
          </cell>
        </row>
        <row r="45871">
          <cell r="D45871">
            <v>0</v>
          </cell>
        </row>
        <row r="45872">
          <cell r="D45872">
            <v>0</v>
          </cell>
        </row>
        <row r="45873">
          <cell r="D45873">
            <v>0</v>
          </cell>
        </row>
        <row r="45874">
          <cell r="D45874">
            <v>0</v>
          </cell>
        </row>
        <row r="45875">
          <cell r="D45875">
            <v>0</v>
          </cell>
        </row>
        <row r="45876">
          <cell r="D45876">
            <v>0</v>
          </cell>
        </row>
        <row r="45877">
          <cell r="D45877">
            <v>0</v>
          </cell>
        </row>
        <row r="45878">
          <cell r="D45878">
            <v>0</v>
          </cell>
        </row>
        <row r="45879">
          <cell r="D45879">
            <v>0</v>
          </cell>
        </row>
        <row r="45880">
          <cell r="D45880">
            <v>0</v>
          </cell>
        </row>
        <row r="45881">
          <cell r="D45881">
            <v>0</v>
          </cell>
        </row>
        <row r="45882">
          <cell r="D45882">
            <v>0</v>
          </cell>
        </row>
        <row r="45883">
          <cell r="D45883">
            <v>0</v>
          </cell>
        </row>
        <row r="45884">
          <cell r="D45884">
            <v>0</v>
          </cell>
        </row>
        <row r="45885">
          <cell r="D45885">
            <v>0</v>
          </cell>
        </row>
        <row r="45886">
          <cell r="D45886">
            <v>0</v>
          </cell>
        </row>
        <row r="45887">
          <cell r="D45887">
            <v>0</v>
          </cell>
        </row>
        <row r="45888">
          <cell r="D45888">
            <v>0</v>
          </cell>
        </row>
        <row r="45889">
          <cell r="D45889">
            <v>0</v>
          </cell>
        </row>
        <row r="45890">
          <cell r="D45890">
            <v>0</v>
          </cell>
        </row>
        <row r="45891">
          <cell r="D45891">
            <v>0</v>
          </cell>
        </row>
        <row r="45892">
          <cell r="D45892">
            <v>0</v>
          </cell>
        </row>
        <row r="45893">
          <cell r="D45893">
            <v>0</v>
          </cell>
        </row>
        <row r="45894">
          <cell r="D45894">
            <v>0</v>
          </cell>
        </row>
        <row r="45895">
          <cell r="D45895">
            <v>0</v>
          </cell>
        </row>
        <row r="45896">
          <cell r="D45896">
            <v>0</v>
          </cell>
        </row>
        <row r="45897">
          <cell r="D45897">
            <v>0</v>
          </cell>
        </row>
        <row r="45898">
          <cell r="D45898">
            <v>0</v>
          </cell>
        </row>
        <row r="45899">
          <cell r="D45899">
            <v>0</v>
          </cell>
        </row>
        <row r="45900">
          <cell r="D45900">
            <v>0</v>
          </cell>
        </row>
        <row r="45901">
          <cell r="D45901">
            <v>0</v>
          </cell>
        </row>
        <row r="45902">
          <cell r="D45902">
            <v>0</v>
          </cell>
        </row>
        <row r="45903">
          <cell r="D45903">
            <v>0</v>
          </cell>
        </row>
        <row r="45904">
          <cell r="D45904">
            <v>0</v>
          </cell>
        </row>
        <row r="45905">
          <cell r="D45905">
            <v>0</v>
          </cell>
        </row>
        <row r="45906">
          <cell r="D45906">
            <v>0</v>
          </cell>
        </row>
        <row r="45907">
          <cell r="D45907">
            <v>0</v>
          </cell>
        </row>
        <row r="45908">
          <cell r="D45908">
            <v>0</v>
          </cell>
        </row>
        <row r="45909">
          <cell r="D45909">
            <v>0</v>
          </cell>
        </row>
        <row r="45910">
          <cell r="D45910">
            <v>0</v>
          </cell>
        </row>
        <row r="45911">
          <cell r="D45911">
            <v>0</v>
          </cell>
        </row>
        <row r="45912">
          <cell r="D45912">
            <v>0</v>
          </cell>
        </row>
        <row r="45913">
          <cell r="D45913">
            <v>0</v>
          </cell>
        </row>
        <row r="45914">
          <cell r="D45914">
            <v>0</v>
          </cell>
        </row>
        <row r="45915">
          <cell r="D45915">
            <v>0</v>
          </cell>
        </row>
        <row r="45916">
          <cell r="D45916">
            <v>0</v>
          </cell>
        </row>
        <row r="45917">
          <cell r="D45917">
            <v>0</v>
          </cell>
        </row>
        <row r="45918">
          <cell r="D45918">
            <v>0</v>
          </cell>
        </row>
        <row r="45919">
          <cell r="D45919">
            <v>0</v>
          </cell>
        </row>
        <row r="45920">
          <cell r="D45920">
            <v>0</v>
          </cell>
        </row>
        <row r="45921">
          <cell r="D45921">
            <v>0</v>
          </cell>
        </row>
        <row r="45922">
          <cell r="D45922">
            <v>0</v>
          </cell>
        </row>
        <row r="45923">
          <cell r="D45923">
            <v>0</v>
          </cell>
        </row>
        <row r="45924">
          <cell r="D45924">
            <v>0</v>
          </cell>
        </row>
        <row r="45925">
          <cell r="D45925">
            <v>0</v>
          </cell>
        </row>
        <row r="45926">
          <cell r="D45926">
            <v>0</v>
          </cell>
        </row>
        <row r="45927">
          <cell r="D45927">
            <v>0</v>
          </cell>
        </row>
        <row r="45928">
          <cell r="D45928">
            <v>0</v>
          </cell>
        </row>
        <row r="45929">
          <cell r="D45929">
            <v>0</v>
          </cell>
        </row>
        <row r="45930">
          <cell r="D45930">
            <v>0</v>
          </cell>
        </row>
        <row r="45931">
          <cell r="D45931">
            <v>0</v>
          </cell>
        </row>
        <row r="45932">
          <cell r="D45932">
            <v>0</v>
          </cell>
        </row>
        <row r="45933">
          <cell r="D45933">
            <v>0</v>
          </cell>
        </row>
        <row r="45934">
          <cell r="D45934">
            <v>0</v>
          </cell>
        </row>
        <row r="45935">
          <cell r="D45935">
            <v>0</v>
          </cell>
        </row>
        <row r="45936">
          <cell r="D45936">
            <v>0</v>
          </cell>
        </row>
        <row r="45937">
          <cell r="D45937">
            <v>0</v>
          </cell>
        </row>
        <row r="45938">
          <cell r="D45938">
            <v>0</v>
          </cell>
        </row>
        <row r="45939">
          <cell r="D45939">
            <v>0</v>
          </cell>
        </row>
        <row r="45940">
          <cell r="D45940">
            <v>0</v>
          </cell>
        </row>
        <row r="45941">
          <cell r="D45941">
            <v>0</v>
          </cell>
        </row>
        <row r="45942">
          <cell r="D45942">
            <v>0</v>
          </cell>
        </row>
        <row r="45943">
          <cell r="D45943">
            <v>0</v>
          </cell>
        </row>
        <row r="45944">
          <cell r="D45944">
            <v>0</v>
          </cell>
        </row>
        <row r="45945">
          <cell r="D45945">
            <v>0</v>
          </cell>
        </row>
        <row r="45946">
          <cell r="D45946">
            <v>0</v>
          </cell>
        </row>
        <row r="45947">
          <cell r="D45947">
            <v>0</v>
          </cell>
        </row>
        <row r="45948">
          <cell r="D45948">
            <v>0</v>
          </cell>
        </row>
        <row r="45949">
          <cell r="D45949">
            <v>0</v>
          </cell>
        </row>
        <row r="45950">
          <cell r="D45950">
            <v>0</v>
          </cell>
        </row>
        <row r="45951">
          <cell r="D45951">
            <v>0</v>
          </cell>
        </row>
        <row r="45952">
          <cell r="D45952">
            <v>0</v>
          </cell>
        </row>
        <row r="45953">
          <cell r="D45953">
            <v>0</v>
          </cell>
        </row>
        <row r="45954">
          <cell r="D45954">
            <v>0</v>
          </cell>
        </row>
        <row r="45955">
          <cell r="D45955">
            <v>0</v>
          </cell>
        </row>
        <row r="45956">
          <cell r="D45956">
            <v>0</v>
          </cell>
        </row>
        <row r="45957">
          <cell r="D45957">
            <v>0</v>
          </cell>
        </row>
        <row r="45958">
          <cell r="D45958">
            <v>0</v>
          </cell>
        </row>
        <row r="45959">
          <cell r="D45959">
            <v>0</v>
          </cell>
        </row>
        <row r="45960">
          <cell r="D45960">
            <v>0</v>
          </cell>
        </row>
        <row r="45961">
          <cell r="D45961">
            <v>0</v>
          </cell>
        </row>
        <row r="45962">
          <cell r="D45962">
            <v>0</v>
          </cell>
        </row>
        <row r="45963">
          <cell r="D45963">
            <v>0</v>
          </cell>
        </row>
        <row r="45964">
          <cell r="D45964">
            <v>0</v>
          </cell>
        </row>
        <row r="45965">
          <cell r="D45965">
            <v>0</v>
          </cell>
        </row>
        <row r="45966">
          <cell r="D45966">
            <v>0</v>
          </cell>
        </row>
        <row r="45967">
          <cell r="D45967">
            <v>0</v>
          </cell>
        </row>
        <row r="45968">
          <cell r="D45968">
            <v>0</v>
          </cell>
        </row>
        <row r="45969">
          <cell r="D45969">
            <v>0</v>
          </cell>
        </row>
        <row r="45970">
          <cell r="D45970">
            <v>0</v>
          </cell>
        </row>
        <row r="45971">
          <cell r="D45971">
            <v>0</v>
          </cell>
        </row>
        <row r="45972">
          <cell r="D45972">
            <v>0</v>
          </cell>
        </row>
        <row r="45973">
          <cell r="D45973">
            <v>0</v>
          </cell>
        </row>
        <row r="45974">
          <cell r="D45974">
            <v>0</v>
          </cell>
        </row>
        <row r="45975">
          <cell r="D45975">
            <v>0</v>
          </cell>
        </row>
        <row r="45976">
          <cell r="D45976">
            <v>0</v>
          </cell>
        </row>
        <row r="45977">
          <cell r="D45977">
            <v>0</v>
          </cell>
        </row>
        <row r="45978">
          <cell r="D45978">
            <v>0</v>
          </cell>
        </row>
        <row r="45979">
          <cell r="D45979">
            <v>0</v>
          </cell>
        </row>
        <row r="45980">
          <cell r="D45980">
            <v>0</v>
          </cell>
        </row>
        <row r="45981">
          <cell r="D45981">
            <v>0</v>
          </cell>
        </row>
        <row r="45982">
          <cell r="D45982">
            <v>0</v>
          </cell>
        </row>
        <row r="45983">
          <cell r="D45983">
            <v>0</v>
          </cell>
        </row>
        <row r="45984">
          <cell r="D45984">
            <v>0</v>
          </cell>
        </row>
        <row r="45985">
          <cell r="D45985">
            <v>0</v>
          </cell>
        </row>
        <row r="45986">
          <cell r="D45986">
            <v>0</v>
          </cell>
        </row>
        <row r="45987">
          <cell r="D45987">
            <v>0</v>
          </cell>
        </row>
        <row r="45988">
          <cell r="D45988">
            <v>0</v>
          </cell>
        </row>
        <row r="45989">
          <cell r="D45989">
            <v>0</v>
          </cell>
        </row>
        <row r="45990">
          <cell r="D45990">
            <v>0</v>
          </cell>
        </row>
        <row r="45991">
          <cell r="D45991">
            <v>0</v>
          </cell>
        </row>
        <row r="45992">
          <cell r="D45992">
            <v>0</v>
          </cell>
        </row>
        <row r="45993">
          <cell r="D45993">
            <v>0</v>
          </cell>
        </row>
        <row r="45994">
          <cell r="D45994">
            <v>0</v>
          </cell>
        </row>
        <row r="45995">
          <cell r="D45995">
            <v>0</v>
          </cell>
        </row>
        <row r="45996">
          <cell r="D45996">
            <v>0</v>
          </cell>
        </row>
        <row r="45997">
          <cell r="D45997">
            <v>0</v>
          </cell>
        </row>
        <row r="45998">
          <cell r="D45998">
            <v>0</v>
          </cell>
        </row>
        <row r="45999">
          <cell r="D45999">
            <v>0</v>
          </cell>
        </row>
        <row r="46000">
          <cell r="D46000">
            <v>0</v>
          </cell>
        </row>
        <row r="46001">
          <cell r="D46001">
            <v>0</v>
          </cell>
        </row>
        <row r="46002">
          <cell r="D46002">
            <v>0</v>
          </cell>
        </row>
        <row r="46003">
          <cell r="D46003">
            <v>0</v>
          </cell>
        </row>
        <row r="46004">
          <cell r="D46004">
            <v>0</v>
          </cell>
        </row>
        <row r="46005">
          <cell r="D46005">
            <v>0</v>
          </cell>
        </row>
        <row r="46006">
          <cell r="D46006">
            <v>0</v>
          </cell>
        </row>
        <row r="46007">
          <cell r="D46007">
            <v>0</v>
          </cell>
        </row>
        <row r="46008">
          <cell r="D46008">
            <v>0</v>
          </cell>
        </row>
        <row r="46009">
          <cell r="D46009">
            <v>0</v>
          </cell>
        </row>
        <row r="46010">
          <cell r="D46010">
            <v>0</v>
          </cell>
        </row>
        <row r="46011">
          <cell r="D46011">
            <v>0</v>
          </cell>
        </row>
        <row r="46012">
          <cell r="D46012">
            <v>0</v>
          </cell>
        </row>
        <row r="46013">
          <cell r="D46013">
            <v>0</v>
          </cell>
        </row>
        <row r="46014">
          <cell r="D46014">
            <v>0</v>
          </cell>
        </row>
        <row r="46015">
          <cell r="D46015">
            <v>0</v>
          </cell>
        </row>
        <row r="46016">
          <cell r="D46016">
            <v>0</v>
          </cell>
        </row>
        <row r="46017">
          <cell r="D46017">
            <v>0</v>
          </cell>
        </row>
        <row r="46018">
          <cell r="D46018">
            <v>0</v>
          </cell>
        </row>
        <row r="46019">
          <cell r="D46019">
            <v>0</v>
          </cell>
        </row>
        <row r="46020">
          <cell r="D46020">
            <v>0</v>
          </cell>
        </row>
        <row r="46021">
          <cell r="D46021">
            <v>0</v>
          </cell>
        </row>
        <row r="46022">
          <cell r="D46022">
            <v>0</v>
          </cell>
        </row>
        <row r="46023">
          <cell r="D46023">
            <v>0</v>
          </cell>
        </row>
        <row r="46024">
          <cell r="D46024">
            <v>0</v>
          </cell>
        </row>
        <row r="46025">
          <cell r="D46025">
            <v>0</v>
          </cell>
        </row>
        <row r="46026">
          <cell r="D46026">
            <v>0</v>
          </cell>
        </row>
        <row r="46027">
          <cell r="D46027">
            <v>0</v>
          </cell>
        </row>
        <row r="46028">
          <cell r="D46028">
            <v>0</v>
          </cell>
        </row>
        <row r="46029">
          <cell r="D46029">
            <v>0</v>
          </cell>
        </row>
        <row r="46030">
          <cell r="D46030">
            <v>0</v>
          </cell>
        </row>
        <row r="46031">
          <cell r="D46031">
            <v>0</v>
          </cell>
        </row>
        <row r="46032">
          <cell r="D46032">
            <v>0</v>
          </cell>
        </row>
        <row r="46033">
          <cell r="D46033">
            <v>0</v>
          </cell>
        </row>
        <row r="46034">
          <cell r="D46034">
            <v>0</v>
          </cell>
        </row>
        <row r="46035">
          <cell r="D46035">
            <v>0</v>
          </cell>
        </row>
        <row r="46036">
          <cell r="D46036">
            <v>0</v>
          </cell>
        </row>
        <row r="46037">
          <cell r="D46037">
            <v>0</v>
          </cell>
        </row>
        <row r="46038">
          <cell r="D46038">
            <v>0</v>
          </cell>
        </row>
        <row r="46039">
          <cell r="D46039">
            <v>0</v>
          </cell>
        </row>
        <row r="46040">
          <cell r="D46040">
            <v>0</v>
          </cell>
        </row>
        <row r="46041">
          <cell r="D46041">
            <v>0</v>
          </cell>
        </row>
        <row r="46042">
          <cell r="D46042">
            <v>0</v>
          </cell>
        </row>
        <row r="46043">
          <cell r="D46043">
            <v>0</v>
          </cell>
        </row>
        <row r="46044">
          <cell r="D46044">
            <v>0</v>
          </cell>
        </row>
        <row r="46045">
          <cell r="D46045">
            <v>0</v>
          </cell>
        </row>
        <row r="46046">
          <cell r="D46046">
            <v>0</v>
          </cell>
        </row>
        <row r="46047">
          <cell r="D46047">
            <v>0</v>
          </cell>
        </row>
        <row r="46048">
          <cell r="D46048">
            <v>0</v>
          </cell>
        </row>
        <row r="46049">
          <cell r="D46049">
            <v>0</v>
          </cell>
        </row>
        <row r="46050">
          <cell r="D46050">
            <v>0</v>
          </cell>
        </row>
        <row r="46051">
          <cell r="D46051">
            <v>0</v>
          </cell>
        </row>
        <row r="46052">
          <cell r="D46052">
            <v>0</v>
          </cell>
        </row>
        <row r="46053">
          <cell r="D46053">
            <v>0</v>
          </cell>
        </row>
        <row r="46054">
          <cell r="D46054">
            <v>0</v>
          </cell>
        </row>
        <row r="46055">
          <cell r="D46055">
            <v>0</v>
          </cell>
        </row>
        <row r="46056">
          <cell r="D46056">
            <v>0</v>
          </cell>
        </row>
        <row r="46057">
          <cell r="D46057">
            <v>0</v>
          </cell>
        </row>
        <row r="46058">
          <cell r="D46058">
            <v>0</v>
          </cell>
        </row>
        <row r="46059">
          <cell r="D46059">
            <v>0</v>
          </cell>
        </row>
        <row r="46060">
          <cell r="D46060">
            <v>0</v>
          </cell>
        </row>
        <row r="46061">
          <cell r="D46061">
            <v>0</v>
          </cell>
        </row>
        <row r="46062">
          <cell r="D46062">
            <v>0</v>
          </cell>
        </row>
        <row r="46063">
          <cell r="D46063">
            <v>0</v>
          </cell>
        </row>
        <row r="46064">
          <cell r="D46064">
            <v>0</v>
          </cell>
        </row>
        <row r="46065">
          <cell r="D46065">
            <v>0</v>
          </cell>
        </row>
        <row r="46066">
          <cell r="D46066">
            <v>0</v>
          </cell>
        </row>
        <row r="46067">
          <cell r="D46067">
            <v>0</v>
          </cell>
        </row>
        <row r="46068">
          <cell r="D46068">
            <v>0</v>
          </cell>
        </row>
        <row r="46069">
          <cell r="D46069">
            <v>0</v>
          </cell>
        </row>
        <row r="46070">
          <cell r="D46070">
            <v>0</v>
          </cell>
        </row>
        <row r="46071">
          <cell r="D46071">
            <v>0</v>
          </cell>
        </row>
        <row r="46072">
          <cell r="D46072">
            <v>0</v>
          </cell>
        </row>
        <row r="46073">
          <cell r="D46073">
            <v>0</v>
          </cell>
        </row>
        <row r="46074">
          <cell r="D46074">
            <v>0</v>
          </cell>
        </row>
        <row r="46075">
          <cell r="D46075">
            <v>0</v>
          </cell>
        </row>
        <row r="46076">
          <cell r="D46076">
            <v>0</v>
          </cell>
        </row>
        <row r="46077">
          <cell r="D46077">
            <v>0</v>
          </cell>
        </row>
        <row r="46078">
          <cell r="D46078">
            <v>0</v>
          </cell>
        </row>
        <row r="46079">
          <cell r="D46079">
            <v>0</v>
          </cell>
        </row>
        <row r="46080">
          <cell r="D46080">
            <v>0</v>
          </cell>
        </row>
        <row r="46081">
          <cell r="D46081">
            <v>0</v>
          </cell>
        </row>
        <row r="46082">
          <cell r="D46082">
            <v>0</v>
          </cell>
        </row>
        <row r="46083">
          <cell r="D46083">
            <v>0</v>
          </cell>
        </row>
        <row r="46084">
          <cell r="D46084">
            <v>0</v>
          </cell>
        </row>
        <row r="46085">
          <cell r="D46085">
            <v>0</v>
          </cell>
        </row>
        <row r="46086">
          <cell r="D46086">
            <v>0</v>
          </cell>
        </row>
        <row r="46087">
          <cell r="D46087">
            <v>0</v>
          </cell>
        </row>
        <row r="46088">
          <cell r="D46088">
            <v>0</v>
          </cell>
        </row>
        <row r="46089">
          <cell r="D46089">
            <v>0</v>
          </cell>
        </row>
        <row r="46090">
          <cell r="D46090">
            <v>0</v>
          </cell>
        </row>
        <row r="46091">
          <cell r="D46091">
            <v>0</v>
          </cell>
        </row>
        <row r="46092">
          <cell r="D46092">
            <v>0</v>
          </cell>
        </row>
        <row r="46093">
          <cell r="D46093">
            <v>0</v>
          </cell>
        </row>
        <row r="46094">
          <cell r="D46094">
            <v>0</v>
          </cell>
        </row>
        <row r="46095">
          <cell r="D46095">
            <v>0</v>
          </cell>
        </row>
        <row r="46096">
          <cell r="D46096">
            <v>0</v>
          </cell>
        </row>
        <row r="46097">
          <cell r="D46097">
            <v>0</v>
          </cell>
        </row>
        <row r="46098">
          <cell r="D46098">
            <v>0</v>
          </cell>
        </row>
        <row r="46099">
          <cell r="D46099">
            <v>0</v>
          </cell>
        </row>
        <row r="46100">
          <cell r="D46100">
            <v>0</v>
          </cell>
        </row>
        <row r="46101">
          <cell r="D46101">
            <v>0</v>
          </cell>
        </row>
        <row r="46102">
          <cell r="D46102">
            <v>0</v>
          </cell>
        </row>
        <row r="46103">
          <cell r="D46103">
            <v>0</v>
          </cell>
        </row>
        <row r="46104">
          <cell r="D46104">
            <v>0</v>
          </cell>
        </row>
        <row r="46105">
          <cell r="D46105">
            <v>0</v>
          </cell>
        </row>
        <row r="46106">
          <cell r="D46106">
            <v>0</v>
          </cell>
        </row>
        <row r="46107">
          <cell r="D46107">
            <v>0</v>
          </cell>
        </row>
        <row r="46108">
          <cell r="D46108">
            <v>0</v>
          </cell>
        </row>
        <row r="46109">
          <cell r="D46109">
            <v>0</v>
          </cell>
        </row>
        <row r="46110">
          <cell r="D46110">
            <v>0</v>
          </cell>
        </row>
        <row r="46111">
          <cell r="D46111">
            <v>0</v>
          </cell>
        </row>
        <row r="46112">
          <cell r="D46112">
            <v>0</v>
          </cell>
        </row>
        <row r="46113">
          <cell r="D46113">
            <v>0</v>
          </cell>
        </row>
        <row r="46114">
          <cell r="D46114">
            <v>0</v>
          </cell>
        </row>
        <row r="46115">
          <cell r="D46115">
            <v>0</v>
          </cell>
        </row>
        <row r="46116">
          <cell r="D46116">
            <v>0</v>
          </cell>
        </row>
        <row r="46117">
          <cell r="D46117">
            <v>0</v>
          </cell>
        </row>
        <row r="46118">
          <cell r="D46118">
            <v>0</v>
          </cell>
        </row>
        <row r="46119">
          <cell r="D46119">
            <v>0</v>
          </cell>
        </row>
        <row r="46120">
          <cell r="D46120">
            <v>0</v>
          </cell>
        </row>
        <row r="46121">
          <cell r="D46121">
            <v>0</v>
          </cell>
        </row>
        <row r="46122">
          <cell r="D46122">
            <v>0</v>
          </cell>
        </row>
        <row r="46123">
          <cell r="D46123">
            <v>0</v>
          </cell>
        </row>
        <row r="46124">
          <cell r="D46124">
            <v>0</v>
          </cell>
        </row>
        <row r="46125">
          <cell r="D46125">
            <v>0</v>
          </cell>
        </row>
        <row r="46126">
          <cell r="D46126">
            <v>0</v>
          </cell>
        </row>
        <row r="46127">
          <cell r="D46127">
            <v>0</v>
          </cell>
        </row>
        <row r="46128">
          <cell r="D46128">
            <v>0</v>
          </cell>
        </row>
        <row r="46129">
          <cell r="D46129">
            <v>0</v>
          </cell>
        </row>
        <row r="46130">
          <cell r="D46130">
            <v>0</v>
          </cell>
        </row>
        <row r="46131">
          <cell r="D46131">
            <v>0</v>
          </cell>
        </row>
        <row r="46132">
          <cell r="D46132">
            <v>0</v>
          </cell>
        </row>
        <row r="46133">
          <cell r="D46133">
            <v>0</v>
          </cell>
        </row>
        <row r="46134">
          <cell r="D46134">
            <v>0</v>
          </cell>
        </row>
        <row r="46135">
          <cell r="D46135">
            <v>0</v>
          </cell>
        </row>
        <row r="46136">
          <cell r="D46136">
            <v>0</v>
          </cell>
        </row>
        <row r="46137">
          <cell r="D46137">
            <v>0</v>
          </cell>
        </row>
        <row r="46138">
          <cell r="D46138">
            <v>0</v>
          </cell>
        </row>
        <row r="46139">
          <cell r="D46139">
            <v>0</v>
          </cell>
        </row>
        <row r="46140">
          <cell r="D46140">
            <v>0</v>
          </cell>
        </row>
        <row r="46141">
          <cell r="D46141">
            <v>0</v>
          </cell>
        </row>
        <row r="46142">
          <cell r="D46142">
            <v>0</v>
          </cell>
        </row>
        <row r="46143">
          <cell r="D46143">
            <v>0</v>
          </cell>
        </row>
        <row r="46144">
          <cell r="D46144">
            <v>0</v>
          </cell>
        </row>
        <row r="46145">
          <cell r="D46145">
            <v>0</v>
          </cell>
        </row>
        <row r="46146">
          <cell r="D46146">
            <v>0</v>
          </cell>
        </row>
        <row r="46147">
          <cell r="D46147">
            <v>0</v>
          </cell>
        </row>
        <row r="46148">
          <cell r="D46148">
            <v>0</v>
          </cell>
        </row>
        <row r="46149">
          <cell r="D46149">
            <v>0</v>
          </cell>
        </row>
        <row r="46150">
          <cell r="D46150">
            <v>0</v>
          </cell>
        </row>
        <row r="46151">
          <cell r="D46151">
            <v>0</v>
          </cell>
        </row>
        <row r="46152">
          <cell r="D46152">
            <v>0</v>
          </cell>
        </row>
        <row r="46153">
          <cell r="D46153">
            <v>0</v>
          </cell>
        </row>
        <row r="46154">
          <cell r="D46154">
            <v>0</v>
          </cell>
        </row>
        <row r="46155">
          <cell r="D46155">
            <v>0</v>
          </cell>
        </row>
        <row r="46156">
          <cell r="D46156">
            <v>0</v>
          </cell>
        </row>
        <row r="46157">
          <cell r="D46157">
            <v>0</v>
          </cell>
        </row>
        <row r="46158">
          <cell r="D46158">
            <v>0</v>
          </cell>
        </row>
        <row r="46159">
          <cell r="D46159">
            <v>0</v>
          </cell>
        </row>
        <row r="46160">
          <cell r="D46160">
            <v>0</v>
          </cell>
        </row>
        <row r="46161">
          <cell r="D46161">
            <v>0</v>
          </cell>
        </row>
        <row r="46162">
          <cell r="D46162">
            <v>0</v>
          </cell>
        </row>
        <row r="46163">
          <cell r="D46163">
            <v>0</v>
          </cell>
        </row>
        <row r="46164">
          <cell r="D46164">
            <v>0</v>
          </cell>
        </row>
        <row r="46165">
          <cell r="D46165">
            <v>0</v>
          </cell>
        </row>
        <row r="46166">
          <cell r="D46166">
            <v>0</v>
          </cell>
        </row>
        <row r="46167">
          <cell r="D46167">
            <v>0</v>
          </cell>
        </row>
        <row r="46168">
          <cell r="D46168">
            <v>0</v>
          </cell>
        </row>
        <row r="46169">
          <cell r="D46169">
            <v>0</v>
          </cell>
        </row>
        <row r="46170">
          <cell r="D46170">
            <v>0</v>
          </cell>
        </row>
        <row r="46171">
          <cell r="D46171">
            <v>0</v>
          </cell>
        </row>
        <row r="46172">
          <cell r="D46172">
            <v>0</v>
          </cell>
        </row>
        <row r="46173">
          <cell r="D46173">
            <v>0</v>
          </cell>
        </row>
        <row r="46174">
          <cell r="D46174">
            <v>0</v>
          </cell>
        </row>
        <row r="46175">
          <cell r="D46175">
            <v>0</v>
          </cell>
        </row>
        <row r="46176">
          <cell r="D46176">
            <v>0</v>
          </cell>
        </row>
        <row r="46177">
          <cell r="D46177">
            <v>0</v>
          </cell>
        </row>
        <row r="46178">
          <cell r="D46178">
            <v>0</v>
          </cell>
        </row>
        <row r="46179">
          <cell r="D46179">
            <v>0</v>
          </cell>
        </row>
        <row r="46180">
          <cell r="D46180">
            <v>0</v>
          </cell>
        </row>
        <row r="46181">
          <cell r="D46181">
            <v>0</v>
          </cell>
        </row>
        <row r="46182">
          <cell r="D46182">
            <v>0</v>
          </cell>
        </row>
        <row r="46183">
          <cell r="D46183">
            <v>0</v>
          </cell>
        </row>
        <row r="46184">
          <cell r="D46184">
            <v>0</v>
          </cell>
        </row>
        <row r="46185">
          <cell r="D46185">
            <v>0</v>
          </cell>
        </row>
        <row r="46186">
          <cell r="D46186">
            <v>0</v>
          </cell>
        </row>
        <row r="46187">
          <cell r="D46187">
            <v>0</v>
          </cell>
        </row>
        <row r="46188">
          <cell r="D46188">
            <v>0</v>
          </cell>
        </row>
        <row r="46189">
          <cell r="D46189">
            <v>0</v>
          </cell>
        </row>
        <row r="46190">
          <cell r="D46190">
            <v>0</v>
          </cell>
        </row>
        <row r="46191">
          <cell r="D46191">
            <v>0</v>
          </cell>
        </row>
        <row r="46192">
          <cell r="D46192">
            <v>0</v>
          </cell>
        </row>
        <row r="46193">
          <cell r="D46193">
            <v>0</v>
          </cell>
        </row>
        <row r="46194">
          <cell r="D46194">
            <v>0</v>
          </cell>
        </row>
        <row r="46195">
          <cell r="D46195">
            <v>0</v>
          </cell>
        </row>
        <row r="46196">
          <cell r="D46196">
            <v>0</v>
          </cell>
        </row>
        <row r="46197">
          <cell r="D46197">
            <v>0</v>
          </cell>
        </row>
        <row r="46198">
          <cell r="D46198">
            <v>0</v>
          </cell>
        </row>
        <row r="46199">
          <cell r="D46199">
            <v>0</v>
          </cell>
        </row>
        <row r="46200">
          <cell r="D46200">
            <v>0</v>
          </cell>
        </row>
        <row r="46201">
          <cell r="D46201">
            <v>0</v>
          </cell>
        </row>
        <row r="46202">
          <cell r="D46202">
            <v>0</v>
          </cell>
        </row>
        <row r="46203">
          <cell r="D46203">
            <v>0</v>
          </cell>
        </row>
        <row r="46204">
          <cell r="D46204">
            <v>0</v>
          </cell>
        </row>
        <row r="46205">
          <cell r="D46205">
            <v>0</v>
          </cell>
        </row>
        <row r="46206">
          <cell r="D46206">
            <v>0</v>
          </cell>
        </row>
        <row r="46207">
          <cell r="D46207">
            <v>0</v>
          </cell>
        </row>
        <row r="46208">
          <cell r="D46208">
            <v>0</v>
          </cell>
        </row>
        <row r="46209">
          <cell r="D46209">
            <v>0</v>
          </cell>
        </row>
        <row r="46210">
          <cell r="D46210">
            <v>0</v>
          </cell>
        </row>
        <row r="46211">
          <cell r="D46211">
            <v>0</v>
          </cell>
        </row>
        <row r="46212">
          <cell r="D46212">
            <v>0</v>
          </cell>
        </row>
        <row r="46213">
          <cell r="D46213">
            <v>0</v>
          </cell>
        </row>
        <row r="46214">
          <cell r="D46214">
            <v>0</v>
          </cell>
        </row>
        <row r="46215">
          <cell r="D46215">
            <v>0</v>
          </cell>
        </row>
        <row r="46216">
          <cell r="D46216">
            <v>0</v>
          </cell>
        </row>
        <row r="46217">
          <cell r="D46217">
            <v>0</v>
          </cell>
        </row>
        <row r="46218">
          <cell r="D46218">
            <v>0</v>
          </cell>
        </row>
        <row r="46219">
          <cell r="D46219">
            <v>0</v>
          </cell>
        </row>
        <row r="46220">
          <cell r="D46220">
            <v>0</v>
          </cell>
        </row>
        <row r="46221">
          <cell r="D46221">
            <v>0</v>
          </cell>
        </row>
        <row r="46222">
          <cell r="D46222">
            <v>0</v>
          </cell>
        </row>
        <row r="46223">
          <cell r="D46223">
            <v>0</v>
          </cell>
        </row>
        <row r="46224">
          <cell r="D46224">
            <v>0</v>
          </cell>
        </row>
        <row r="46225">
          <cell r="D46225">
            <v>0</v>
          </cell>
        </row>
        <row r="46226">
          <cell r="D46226">
            <v>0</v>
          </cell>
        </row>
        <row r="46227">
          <cell r="D46227">
            <v>0</v>
          </cell>
        </row>
        <row r="46228">
          <cell r="D46228">
            <v>0</v>
          </cell>
        </row>
        <row r="46229">
          <cell r="D46229">
            <v>0</v>
          </cell>
        </row>
        <row r="46230">
          <cell r="D46230">
            <v>0</v>
          </cell>
        </row>
        <row r="46231">
          <cell r="D46231">
            <v>0</v>
          </cell>
        </row>
        <row r="46232">
          <cell r="D46232">
            <v>0</v>
          </cell>
        </row>
        <row r="46233">
          <cell r="D46233">
            <v>0</v>
          </cell>
        </row>
        <row r="46234">
          <cell r="D46234">
            <v>0</v>
          </cell>
        </row>
        <row r="46235">
          <cell r="D46235">
            <v>0</v>
          </cell>
        </row>
        <row r="46236">
          <cell r="D46236">
            <v>0</v>
          </cell>
        </row>
        <row r="46237">
          <cell r="D46237">
            <v>0</v>
          </cell>
        </row>
        <row r="46238">
          <cell r="D46238">
            <v>0</v>
          </cell>
        </row>
        <row r="46239">
          <cell r="D46239">
            <v>0</v>
          </cell>
        </row>
        <row r="46240">
          <cell r="D46240">
            <v>0</v>
          </cell>
        </row>
        <row r="46241">
          <cell r="D46241">
            <v>0</v>
          </cell>
        </row>
        <row r="46242">
          <cell r="D46242">
            <v>0</v>
          </cell>
        </row>
        <row r="46243">
          <cell r="D46243">
            <v>0</v>
          </cell>
        </row>
        <row r="46244">
          <cell r="D46244">
            <v>0</v>
          </cell>
        </row>
        <row r="46245">
          <cell r="D46245">
            <v>0</v>
          </cell>
        </row>
        <row r="46246">
          <cell r="D46246">
            <v>0</v>
          </cell>
        </row>
        <row r="46247">
          <cell r="D46247">
            <v>0</v>
          </cell>
        </row>
        <row r="46248">
          <cell r="D46248">
            <v>0</v>
          </cell>
        </row>
        <row r="46249">
          <cell r="D46249">
            <v>0</v>
          </cell>
        </row>
        <row r="46250">
          <cell r="D46250">
            <v>0</v>
          </cell>
        </row>
        <row r="46251">
          <cell r="D46251">
            <v>0</v>
          </cell>
        </row>
        <row r="46252">
          <cell r="D46252">
            <v>0</v>
          </cell>
        </row>
        <row r="46253">
          <cell r="D46253">
            <v>0</v>
          </cell>
        </row>
        <row r="46254">
          <cell r="D46254">
            <v>0</v>
          </cell>
        </row>
        <row r="46255">
          <cell r="D46255">
            <v>0</v>
          </cell>
        </row>
        <row r="46256">
          <cell r="D46256">
            <v>0</v>
          </cell>
        </row>
        <row r="46257">
          <cell r="D46257">
            <v>0</v>
          </cell>
        </row>
        <row r="46258">
          <cell r="D46258">
            <v>0</v>
          </cell>
        </row>
        <row r="46259">
          <cell r="D46259">
            <v>0</v>
          </cell>
        </row>
        <row r="46260">
          <cell r="D46260">
            <v>0</v>
          </cell>
        </row>
        <row r="46261">
          <cell r="D46261">
            <v>0</v>
          </cell>
        </row>
        <row r="46262">
          <cell r="D46262">
            <v>0</v>
          </cell>
        </row>
        <row r="46263">
          <cell r="D46263">
            <v>0</v>
          </cell>
        </row>
        <row r="46264">
          <cell r="D46264">
            <v>0</v>
          </cell>
        </row>
        <row r="46265">
          <cell r="D46265">
            <v>0</v>
          </cell>
        </row>
        <row r="46266">
          <cell r="D46266">
            <v>0</v>
          </cell>
        </row>
        <row r="46267">
          <cell r="D46267">
            <v>0</v>
          </cell>
        </row>
        <row r="46268">
          <cell r="D46268">
            <v>0</v>
          </cell>
        </row>
        <row r="46269">
          <cell r="D46269">
            <v>0</v>
          </cell>
        </row>
        <row r="46270">
          <cell r="D46270">
            <v>0</v>
          </cell>
        </row>
        <row r="46271">
          <cell r="D46271">
            <v>0</v>
          </cell>
        </row>
        <row r="46272">
          <cell r="D46272">
            <v>0</v>
          </cell>
        </row>
        <row r="46273">
          <cell r="D46273">
            <v>0</v>
          </cell>
        </row>
        <row r="46274">
          <cell r="D46274">
            <v>0</v>
          </cell>
        </row>
        <row r="46275">
          <cell r="D46275">
            <v>0</v>
          </cell>
        </row>
        <row r="46276">
          <cell r="D46276">
            <v>0</v>
          </cell>
        </row>
        <row r="46277">
          <cell r="D46277">
            <v>0</v>
          </cell>
        </row>
        <row r="46278">
          <cell r="D46278">
            <v>0</v>
          </cell>
        </row>
        <row r="46279">
          <cell r="D46279">
            <v>0</v>
          </cell>
        </row>
        <row r="46280">
          <cell r="D46280">
            <v>0</v>
          </cell>
        </row>
        <row r="46281">
          <cell r="D46281">
            <v>0</v>
          </cell>
        </row>
        <row r="46282">
          <cell r="D46282">
            <v>0</v>
          </cell>
        </row>
        <row r="46283">
          <cell r="D46283">
            <v>0</v>
          </cell>
        </row>
        <row r="46284">
          <cell r="D46284">
            <v>0</v>
          </cell>
        </row>
        <row r="46285">
          <cell r="D46285">
            <v>0</v>
          </cell>
        </row>
        <row r="46286">
          <cell r="D46286">
            <v>0</v>
          </cell>
        </row>
        <row r="46287">
          <cell r="D46287">
            <v>0</v>
          </cell>
        </row>
        <row r="46288">
          <cell r="D46288">
            <v>0</v>
          </cell>
        </row>
        <row r="46289">
          <cell r="D46289">
            <v>0</v>
          </cell>
        </row>
        <row r="46290">
          <cell r="D46290">
            <v>0</v>
          </cell>
        </row>
        <row r="46291">
          <cell r="D46291">
            <v>0</v>
          </cell>
        </row>
        <row r="46292">
          <cell r="D46292">
            <v>0</v>
          </cell>
        </row>
        <row r="46293">
          <cell r="D46293">
            <v>0</v>
          </cell>
        </row>
        <row r="46294">
          <cell r="D46294">
            <v>0</v>
          </cell>
        </row>
        <row r="46295">
          <cell r="D46295">
            <v>0</v>
          </cell>
        </row>
        <row r="46296">
          <cell r="D46296">
            <v>0</v>
          </cell>
        </row>
        <row r="46297">
          <cell r="D46297">
            <v>0</v>
          </cell>
        </row>
        <row r="46298">
          <cell r="D46298">
            <v>0</v>
          </cell>
        </row>
        <row r="46299">
          <cell r="D46299">
            <v>0</v>
          </cell>
        </row>
        <row r="46300">
          <cell r="D46300">
            <v>0</v>
          </cell>
        </row>
        <row r="46301">
          <cell r="D46301">
            <v>0</v>
          </cell>
        </row>
        <row r="46302">
          <cell r="D46302">
            <v>0</v>
          </cell>
        </row>
        <row r="46303">
          <cell r="D46303">
            <v>0</v>
          </cell>
        </row>
        <row r="46304">
          <cell r="D46304">
            <v>0</v>
          </cell>
        </row>
        <row r="46305">
          <cell r="D46305">
            <v>0</v>
          </cell>
        </row>
        <row r="46306">
          <cell r="D46306">
            <v>0</v>
          </cell>
        </row>
        <row r="46307">
          <cell r="D46307">
            <v>0</v>
          </cell>
        </row>
        <row r="46308">
          <cell r="D46308">
            <v>0</v>
          </cell>
        </row>
        <row r="46309">
          <cell r="D46309">
            <v>0</v>
          </cell>
        </row>
        <row r="46310">
          <cell r="D46310">
            <v>0</v>
          </cell>
        </row>
        <row r="46311">
          <cell r="D46311">
            <v>0</v>
          </cell>
        </row>
        <row r="46312">
          <cell r="D46312">
            <v>0</v>
          </cell>
        </row>
        <row r="46313">
          <cell r="D46313">
            <v>0</v>
          </cell>
        </row>
        <row r="46314">
          <cell r="D46314">
            <v>0</v>
          </cell>
        </row>
        <row r="46315">
          <cell r="D46315">
            <v>0</v>
          </cell>
        </row>
        <row r="46316">
          <cell r="D46316">
            <v>0</v>
          </cell>
        </row>
        <row r="46317">
          <cell r="D46317">
            <v>0</v>
          </cell>
        </row>
        <row r="46318">
          <cell r="D46318">
            <v>0</v>
          </cell>
        </row>
        <row r="46319">
          <cell r="D46319">
            <v>0</v>
          </cell>
        </row>
        <row r="46320">
          <cell r="D46320">
            <v>0</v>
          </cell>
        </row>
        <row r="46321">
          <cell r="D46321">
            <v>0</v>
          </cell>
        </row>
        <row r="46322">
          <cell r="D46322">
            <v>0</v>
          </cell>
        </row>
        <row r="46323">
          <cell r="D46323">
            <v>0</v>
          </cell>
        </row>
        <row r="46324">
          <cell r="D46324">
            <v>0</v>
          </cell>
        </row>
        <row r="46325">
          <cell r="D46325">
            <v>0</v>
          </cell>
        </row>
        <row r="46326">
          <cell r="D46326">
            <v>0</v>
          </cell>
        </row>
        <row r="46327">
          <cell r="D46327">
            <v>0</v>
          </cell>
        </row>
        <row r="46328">
          <cell r="D46328">
            <v>0</v>
          </cell>
        </row>
        <row r="46329">
          <cell r="D46329">
            <v>0</v>
          </cell>
        </row>
        <row r="46330">
          <cell r="D46330">
            <v>0</v>
          </cell>
        </row>
        <row r="46331">
          <cell r="D46331">
            <v>0</v>
          </cell>
        </row>
        <row r="46332">
          <cell r="D46332">
            <v>0</v>
          </cell>
        </row>
        <row r="46333">
          <cell r="D46333">
            <v>0</v>
          </cell>
        </row>
        <row r="46334">
          <cell r="D46334">
            <v>0</v>
          </cell>
        </row>
        <row r="46335">
          <cell r="D46335">
            <v>0</v>
          </cell>
        </row>
        <row r="46336">
          <cell r="D46336">
            <v>0</v>
          </cell>
        </row>
        <row r="46337">
          <cell r="D46337">
            <v>0</v>
          </cell>
        </row>
        <row r="46338">
          <cell r="D46338">
            <v>0</v>
          </cell>
        </row>
        <row r="46339">
          <cell r="D46339">
            <v>0</v>
          </cell>
        </row>
        <row r="46340">
          <cell r="D46340">
            <v>0</v>
          </cell>
        </row>
        <row r="46341">
          <cell r="D46341">
            <v>0</v>
          </cell>
        </row>
        <row r="46342">
          <cell r="D46342">
            <v>0</v>
          </cell>
        </row>
        <row r="46343">
          <cell r="D46343">
            <v>0</v>
          </cell>
        </row>
        <row r="46344">
          <cell r="D46344">
            <v>0</v>
          </cell>
        </row>
        <row r="46345">
          <cell r="D46345">
            <v>0</v>
          </cell>
        </row>
        <row r="46346">
          <cell r="D46346">
            <v>0</v>
          </cell>
        </row>
        <row r="46347">
          <cell r="D46347">
            <v>0</v>
          </cell>
        </row>
        <row r="46348">
          <cell r="D46348">
            <v>0</v>
          </cell>
        </row>
        <row r="46349">
          <cell r="D46349">
            <v>0</v>
          </cell>
        </row>
        <row r="46350">
          <cell r="D46350">
            <v>0</v>
          </cell>
        </row>
        <row r="46351">
          <cell r="D46351">
            <v>0</v>
          </cell>
        </row>
        <row r="46352">
          <cell r="D46352">
            <v>0</v>
          </cell>
        </row>
        <row r="46353">
          <cell r="D46353">
            <v>0</v>
          </cell>
        </row>
        <row r="46354">
          <cell r="D46354">
            <v>0</v>
          </cell>
        </row>
        <row r="46355">
          <cell r="D46355">
            <v>0</v>
          </cell>
        </row>
        <row r="46356">
          <cell r="D46356">
            <v>0</v>
          </cell>
        </row>
        <row r="46357">
          <cell r="D46357">
            <v>0</v>
          </cell>
        </row>
        <row r="46358">
          <cell r="D46358">
            <v>0</v>
          </cell>
        </row>
        <row r="46359">
          <cell r="D46359">
            <v>0</v>
          </cell>
        </row>
        <row r="46360">
          <cell r="D46360">
            <v>0</v>
          </cell>
        </row>
        <row r="46361">
          <cell r="D46361">
            <v>0</v>
          </cell>
        </row>
        <row r="46362">
          <cell r="D46362">
            <v>0</v>
          </cell>
        </row>
        <row r="46363">
          <cell r="D46363">
            <v>0</v>
          </cell>
        </row>
        <row r="46364">
          <cell r="D46364">
            <v>0</v>
          </cell>
        </row>
        <row r="46365">
          <cell r="D46365">
            <v>0</v>
          </cell>
        </row>
        <row r="46366">
          <cell r="D46366">
            <v>0</v>
          </cell>
        </row>
        <row r="46367">
          <cell r="D46367">
            <v>0</v>
          </cell>
        </row>
        <row r="46368">
          <cell r="D46368">
            <v>0</v>
          </cell>
        </row>
        <row r="46369">
          <cell r="D46369">
            <v>0</v>
          </cell>
        </row>
        <row r="46370">
          <cell r="D46370">
            <v>0</v>
          </cell>
        </row>
        <row r="46371">
          <cell r="D46371">
            <v>0</v>
          </cell>
        </row>
        <row r="46372">
          <cell r="D46372">
            <v>0</v>
          </cell>
        </row>
        <row r="46373">
          <cell r="D46373">
            <v>0</v>
          </cell>
        </row>
        <row r="46374">
          <cell r="D46374">
            <v>0</v>
          </cell>
        </row>
        <row r="46375">
          <cell r="D46375">
            <v>0</v>
          </cell>
        </row>
        <row r="46376">
          <cell r="D46376">
            <v>0</v>
          </cell>
        </row>
        <row r="46377">
          <cell r="D46377">
            <v>0</v>
          </cell>
        </row>
        <row r="46378">
          <cell r="D46378">
            <v>0</v>
          </cell>
        </row>
        <row r="46379">
          <cell r="D46379">
            <v>0</v>
          </cell>
        </row>
        <row r="46380">
          <cell r="D46380">
            <v>0</v>
          </cell>
        </row>
        <row r="46381">
          <cell r="D46381">
            <v>0</v>
          </cell>
        </row>
        <row r="46382">
          <cell r="D46382">
            <v>0</v>
          </cell>
        </row>
        <row r="46383">
          <cell r="D46383">
            <v>0</v>
          </cell>
        </row>
        <row r="46384">
          <cell r="D46384">
            <v>0</v>
          </cell>
        </row>
        <row r="46385">
          <cell r="D46385">
            <v>0</v>
          </cell>
        </row>
        <row r="46386">
          <cell r="D46386">
            <v>0</v>
          </cell>
        </row>
        <row r="46387">
          <cell r="D46387">
            <v>0</v>
          </cell>
        </row>
        <row r="46388">
          <cell r="D46388">
            <v>0</v>
          </cell>
        </row>
        <row r="46389">
          <cell r="D46389">
            <v>0</v>
          </cell>
        </row>
        <row r="46390">
          <cell r="D46390">
            <v>0</v>
          </cell>
        </row>
        <row r="46391">
          <cell r="D46391">
            <v>0</v>
          </cell>
        </row>
        <row r="46392">
          <cell r="D46392">
            <v>0</v>
          </cell>
        </row>
        <row r="46393">
          <cell r="D46393">
            <v>0</v>
          </cell>
        </row>
        <row r="46394">
          <cell r="D46394">
            <v>0</v>
          </cell>
        </row>
        <row r="46395">
          <cell r="D46395">
            <v>0</v>
          </cell>
        </row>
        <row r="46396">
          <cell r="D46396">
            <v>0</v>
          </cell>
        </row>
        <row r="46397">
          <cell r="D46397">
            <v>0</v>
          </cell>
        </row>
        <row r="46398">
          <cell r="D46398">
            <v>0</v>
          </cell>
        </row>
        <row r="46399">
          <cell r="D46399">
            <v>0</v>
          </cell>
        </row>
        <row r="46400">
          <cell r="D46400">
            <v>0</v>
          </cell>
        </row>
        <row r="46401">
          <cell r="D46401">
            <v>0</v>
          </cell>
        </row>
        <row r="46402">
          <cell r="D46402">
            <v>0</v>
          </cell>
        </row>
        <row r="46403">
          <cell r="D46403">
            <v>0</v>
          </cell>
        </row>
        <row r="46404">
          <cell r="D46404">
            <v>0</v>
          </cell>
        </row>
        <row r="46405">
          <cell r="D46405">
            <v>0</v>
          </cell>
        </row>
        <row r="46406">
          <cell r="D46406">
            <v>0</v>
          </cell>
        </row>
        <row r="46407">
          <cell r="D46407">
            <v>0</v>
          </cell>
        </row>
        <row r="46408">
          <cell r="D46408">
            <v>0</v>
          </cell>
        </row>
        <row r="46409">
          <cell r="D46409">
            <v>0</v>
          </cell>
        </row>
        <row r="46410">
          <cell r="D46410">
            <v>0</v>
          </cell>
        </row>
        <row r="46411">
          <cell r="D46411">
            <v>0</v>
          </cell>
        </row>
        <row r="46412">
          <cell r="D46412">
            <v>0</v>
          </cell>
        </row>
        <row r="46413">
          <cell r="D46413">
            <v>0</v>
          </cell>
        </row>
        <row r="46414">
          <cell r="D46414">
            <v>0</v>
          </cell>
        </row>
        <row r="46415">
          <cell r="D46415">
            <v>0</v>
          </cell>
        </row>
        <row r="46416">
          <cell r="D46416">
            <v>0</v>
          </cell>
        </row>
        <row r="46417">
          <cell r="D46417">
            <v>0</v>
          </cell>
        </row>
        <row r="46418">
          <cell r="D46418">
            <v>0</v>
          </cell>
        </row>
        <row r="46419">
          <cell r="D46419">
            <v>0</v>
          </cell>
        </row>
        <row r="46420">
          <cell r="D46420">
            <v>0</v>
          </cell>
        </row>
        <row r="46421">
          <cell r="D46421">
            <v>0</v>
          </cell>
        </row>
        <row r="46422">
          <cell r="D46422">
            <v>0</v>
          </cell>
        </row>
        <row r="46423">
          <cell r="D46423">
            <v>0</v>
          </cell>
        </row>
        <row r="46424">
          <cell r="D46424">
            <v>0</v>
          </cell>
        </row>
        <row r="46425">
          <cell r="D46425">
            <v>0</v>
          </cell>
        </row>
        <row r="46426">
          <cell r="D46426">
            <v>0</v>
          </cell>
        </row>
        <row r="46427">
          <cell r="D46427">
            <v>0</v>
          </cell>
        </row>
        <row r="46428">
          <cell r="D46428">
            <v>0</v>
          </cell>
        </row>
        <row r="46429">
          <cell r="D46429">
            <v>0</v>
          </cell>
        </row>
        <row r="46430">
          <cell r="D46430">
            <v>0</v>
          </cell>
        </row>
        <row r="46431">
          <cell r="D46431">
            <v>0</v>
          </cell>
        </row>
        <row r="46432">
          <cell r="D46432">
            <v>0</v>
          </cell>
        </row>
        <row r="46433">
          <cell r="D46433">
            <v>0</v>
          </cell>
        </row>
        <row r="46434">
          <cell r="D46434">
            <v>0</v>
          </cell>
        </row>
        <row r="46435">
          <cell r="D46435">
            <v>0</v>
          </cell>
        </row>
        <row r="46436">
          <cell r="D46436">
            <v>0</v>
          </cell>
        </row>
        <row r="46437">
          <cell r="D46437">
            <v>0</v>
          </cell>
        </row>
        <row r="46438">
          <cell r="D46438">
            <v>0</v>
          </cell>
        </row>
        <row r="46439">
          <cell r="D46439">
            <v>0</v>
          </cell>
        </row>
        <row r="46440">
          <cell r="D46440">
            <v>0</v>
          </cell>
        </row>
        <row r="46441">
          <cell r="D46441">
            <v>0</v>
          </cell>
        </row>
        <row r="46442">
          <cell r="D46442">
            <v>0</v>
          </cell>
        </row>
        <row r="46443">
          <cell r="D46443">
            <v>0</v>
          </cell>
        </row>
        <row r="46444">
          <cell r="D46444">
            <v>0</v>
          </cell>
        </row>
        <row r="46445">
          <cell r="D46445">
            <v>0</v>
          </cell>
        </row>
        <row r="46446">
          <cell r="D46446">
            <v>0</v>
          </cell>
        </row>
        <row r="46447">
          <cell r="D46447">
            <v>0</v>
          </cell>
        </row>
        <row r="46448">
          <cell r="D46448">
            <v>0</v>
          </cell>
        </row>
        <row r="46449">
          <cell r="D46449">
            <v>0</v>
          </cell>
        </row>
        <row r="46450">
          <cell r="D46450">
            <v>0</v>
          </cell>
        </row>
        <row r="46451">
          <cell r="D46451">
            <v>0</v>
          </cell>
        </row>
        <row r="46452">
          <cell r="D46452">
            <v>0</v>
          </cell>
        </row>
        <row r="46453">
          <cell r="D46453">
            <v>0</v>
          </cell>
        </row>
        <row r="46454">
          <cell r="D46454">
            <v>0</v>
          </cell>
        </row>
        <row r="46455">
          <cell r="D46455">
            <v>0</v>
          </cell>
        </row>
        <row r="46456">
          <cell r="D46456">
            <v>0</v>
          </cell>
        </row>
        <row r="46457">
          <cell r="D46457">
            <v>0</v>
          </cell>
        </row>
        <row r="46458">
          <cell r="D46458">
            <v>0</v>
          </cell>
        </row>
        <row r="46459">
          <cell r="D46459">
            <v>0</v>
          </cell>
        </row>
        <row r="46460">
          <cell r="D46460">
            <v>0</v>
          </cell>
        </row>
        <row r="46461">
          <cell r="D46461">
            <v>0</v>
          </cell>
        </row>
        <row r="46462">
          <cell r="D46462">
            <v>0</v>
          </cell>
        </row>
        <row r="46463">
          <cell r="D46463">
            <v>0</v>
          </cell>
        </row>
        <row r="46464">
          <cell r="D46464">
            <v>0</v>
          </cell>
        </row>
        <row r="46465">
          <cell r="D46465">
            <v>0</v>
          </cell>
        </row>
        <row r="46466">
          <cell r="D46466">
            <v>0</v>
          </cell>
        </row>
        <row r="46467">
          <cell r="D46467">
            <v>0</v>
          </cell>
        </row>
        <row r="46468">
          <cell r="D46468">
            <v>0</v>
          </cell>
        </row>
        <row r="46469">
          <cell r="D46469">
            <v>0</v>
          </cell>
        </row>
        <row r="46470">
          <cell r="D46470">
            <v>0</v>
          </cell>
        </row>
        <row r="46471">
          <cell r="D46471">
            <v>0</v>
          </cell>
        </row>
        <row r="46472">
          <cell r="D46472">
            <v>0</v>
          </cell>
        </row>
        <row r="46473">
          <cell r="D46473">
            <v>0</v>
          </cell>
        </row>
        <row r="46474">
          <cell r="D46474">
            <v>0</v>
          </cell>
        </row>
        <row r="46475">
          <cell r="D46475">
            <v>0</v>
          </cell>
        </row>
        <row r="46476">
          <cell r="D46476">
            <v>0</v>
          </cell>
        </row>
        <row r="46477">
          <cell r="D46477">
            <v>0</v>
          </cell>
        </row>
        <row r="46478">
          <cell r="D46478">
            <v>0</v>
          </cell>
        </row>
        <row r="46479">
          <cell r="D46479">
            <v>0</v>
          </cell>
        </row>
        <row r="46480">
          <cell r="D46480">
            <v>0</v>
          </cell>
        </row>
        <row r="46481">
          <cell r="D46481">
            <v>0</v>
          </cell>
        </row>
        <row r="46482">
          <cell r="D46482">
            <v>0</v>
          </cell>
        </row>
        <row r="46483">
          <cell r="D46483">
            <v>0</v>
          </cell>
        </row>
        <row r="46484">
          <cell r="D46484">
            <v>0</v>
          </cell>
        </row>
        <row r="46485">
          <cell r="D46485">
            <v>0</v>
          </cell>
        </row>
        <row r="46486">
          <cell r="D46486">
            <v>0</v>
          </cell>
        </row>
        <row r="46487">
          <cell r="D46487">
            <v>0</v>
          </cell>
        </row>
        <row r="46488">
          <cell r="D46488">
            <v>0</v>
          </cell>
        </row>
        <row r="46489">
          <cell r="D46489">
            <v>0</v>
          </cell>
        </row>
        <row r="46490">
          <cell r="D46490">
            <v>0</v>
          </cell>
        </row>
        <row r="46491">
          <cell r="D46491">
            <v>0</v>
          </cell>
        </row>
        <row r="46492">
          <cell r="D46492">
            <v>0</v>
          </cell>
        </row>
        <row r="46493">
          <cell r="D46493">
            <v>0</v>
          </cell>
        </row>
        <row r="46494">
          <cell r="D46494">
            <v>0</v>
          </cell>
        </row>
        <row r="46495">
          <cell r="D46495">
            <v>0</v>
          </cell>
        </row>
        <row r="46496">
          <cell r="D46496">
            <v>0</v>
          </cell>
        </row>
        <row r="46497">
          <cell r="D46497">
            <v>0</v>
          </cell>
        </row>
        <row r="46498">
          <cell r="D46498">
            <v>0</v>
          </cell>
        </row>
        <row r="46499">
          <cell r="D46499">
            <v>0</v>
          </cell>
        </row>
        <row r="46500">
          <cell r="D46500">
            <v>0</v>
          </cell>
        </row>
        <row r="46501">
          <cell r="D46501">
            <v>0</v>
          </cell>
        </row>
        <row r="46502">
          <cell r="D46502">
            <v>0</v>
          </cell>
        </row>
        <row r="46503">
          <cell r="D46503">
            <v>0</v>
          </cell>
        </row>
        <row r="46504">
          <cell r="D46504">
            <v>0</v>
          </cell>
        </row>
        <row r="46505">
          <cell r="D46505">
            <v>0</v>
          </cell>
        </row>
        <row r="46506">
          <cell r="D46506">
            <v>0</v>
          </cell>
        </row>
        <row r="46507">
          <cell r="D46507">
            <v>0</v>
          </cell>
        </row>
        <row r="46508">
          <cell r="D46508">
            <v>0</v>
          </cell>
        </row>
        <row r="46509">
          <cell r="D46509">
            <v>0</v>
          </cell>
        </row>
        <row r="46510">
          <cell r="D46510">
            <v>0</v>
          </cell>
        </row>
        <row r="46511">
          <cell r="D46511">
            <v>0</v>
          </cell>
        </row>
        <row r="46512">
          <cell r="D46512">
            <v>0</v>
          </cell>
        </row>
        <row r="46513">
          <cell r="D46513">
            <v>0</v>
          </cell>
        </row>
        <row r="46514">
          <cell r="D46514">
            <v>0</v>
          </cell>
        </row>
        <row r="46515">
          <cell r="D46515">
            <v>0</v>
          </cell>
        </row>
        <row r="46516">
          <cell r="D46516">
            <v>0</v>
          </cell>
        </row>
        <row r="46517">
          <cell r="D46517">
            <v>0</v>
          </cell>
        </row>
        <row r="46518">
          <cell r="D46518">
            <v>0</v>
          </cell>
        </row>
        <row r="46519">
          <cell r="D46519">
            <v>0</v>
          </cell>
        </row>
        <row r="46520">
          <cell r="D46520">
            <v>0</v>
          </cell>
        </row>
        <row r="46521">
          <cell r="D46521">
            <v>0</v>
          </cell>
        </row>
        <row r="46522">
          <cell r="D46522">
            <v>0</v>
          </cell>
        </row>
        <row r="46523">
          <cell r="D46523">
            <v>0</v>
          </cell>
        </row>
        <row r="46524">
          <cell r="D46524">
            <v>0</v>
          </cell>
        </row>
        <row r="46525">
          <cell r="D46525">
            <v>0</v>
          </cell>
        </row>
        <row r="46526">
          <cell r="D46526">
            <v>0</v>
          </cell>
        </row>
        <row r="46527">
          <cell r="D46527">
            <v>0</v>
          </cell>
        </row>
        <row r="46528">
          <cell r="D46528">
            <v>0</v>
          </cell>
        </row>
        <row r="46529">
          <cell r="D46529">
            <v>0</v>
          </cell>
        </row>
        <row r="46530">
          <cell r="D46530">
            <v>0</v>
          </cell>
        </row>
        <row r="46531">
          <cell r="D46531">
            <v>0</v>
          </cell>
        </row>
        <row r="46532">
          <cell r="D46532">
            <v>0</v>
          </cell>
        </row>
        <row r="46533">
          <cell r="D46533">
            <v>0</v>
          </cell>
        </row>
        <row r="46534">
          <cell r="D46534">
            <v>0</v>
          </cell>
        </row>
        <row r="46535">
          <cell r="D46535">
            <v>0</v>
          </cell>
        </row>
        <row r="46536">
          <cell r="D46536">
            <v>0</v>
          </cell>
        </row>
        <row r="46537">
          <cell r="D46537">
            <v>0</v>
          </cell>
        </row>
        <row r="46538">
          <cell r="D46538">
            <v>0</v>
          </cell>
        </row>
        <row r="46539">
          <cell r="D46539">
            <v>0</v>
          </cell>
        </row>
        <row r="46540">
          <cell r="D46540">
            <v>0</v>
          </cell>
        </row>
        <row r="46541">
          <cell r="D46541">
            <v>0</v>
          </cell>
        </row>
        <row r="46542">
          <cell r="D46542">
            <v>0</v>
          </cell>
        </row>
        <row r="46543">
          <cell r="D46543">
            <v>0</v>
          </cell>
        </row>
        <row r="46544">
          <cell r="D46544">
            <v>0</v>
          </cell>
        </row>
        <row r="46545">
          <cell r="D46545">
            <v>0</v>
          </cell>
        </row>
        <row r="46546">
          <cell r="D46546">
            <v>0</v>
          </cell>
        </row>
        <row r="46547">
          <cell r="D46547">
            <v>0</v>
          </cell>
        </row>
        <row r="46548">
          <cell r="D46548">
            <v>0</v>
          </cell>
        </row>
        <row r="46549">
          <cell r="D46549">
            <v>0</v>
          </cell>
        </row>
        <row r="46550">
          <cell r="D46550">
            <v>0</v>
          </cell>
        </row>
        <row r="46551">
          <cell r="D46551">
            <v>0</v>
          </cell>
        </row>
        <row r="46552">
          <cell r="D46552">
            <v>0</v>
          </cell>
        </row>
        <row r="46553">
          <cell r="D46553">
            <v>0</v>
          </cell>
        </row>
        <row r="46554">
          <cell r="D46554">
            <v>0</v>
          </cell>
        </row>
        <row r="46555">
          <cell r="D46555">
            <v>0</v>
          </cell>
        </row>
        <row r="46556">
          <cell r="D46556">
            <v>0</v>
          </cell>
        </row>
        <row r="46557">
          <cell r="D46557">
            <v>0</v>
          </cell>
        </row>
        <row r="46558">
          <cell r="D46558">
            <v>0</v>
          </cell>
        </row>
        <row r="46559">
          <cell r="D46559">
            <v>0</v>
          </cell>
        </row>
        <row r="46560">
          <cell r="D46560">
            <v>0</v>
          </cell>
        </row>
        <row r="46561">
          <cell r="D46561">
            <v>0</v>
          </cell>
        </row>
        <row r="46562">
          <cell r="D46562">
            <v>0</v>
          </cell>
        </row>
        <row r="46563">
          <cell r="D46563">
            <v>0</v>
          </cell>
        </row>
        <row r="46564">
          <cell r="D46564">
            <v>0</v>
          </cell>
        </row>
        <row r="46565">
          <cell r="D46565">
            <v>0</v>
          </cell>
        </row>
        <row r="46566">
          <cell r="D46566">
            <v>0</v>
          </cell>
        </row>
        <row r="46567">
          <cell r="D46567">
            <v>0</v>
          </cell>
        </row>
        <row r="46568">
          <cell r="D46568">
            <v>0</v>
          </cell>
        </row>
        <row r="46569">
          <cell r="D46569">
            <v>0</v>
          </cell>
        </row>
        <row r="46570">
          <cell r="D46570">
            <v>0</v>
          </cell>
        </row>
        <row r="46571">
          <cell r="D46571">
            <v>0</v>
          </cell>
        </row>
        <row r="46572">
          <cell r="D46572">
            <v>0</v>
          </cell>
        </row>
        <row r="46573">
          <cell r="D46573">
            <v>0</v>
          </cell>
        </row>
        <row r="46574">
          <cell r="D46574">
            <v>0</v>
          </cell>
        </row>
        <row r="46575">
          <cell r="D46575">
            <v>0</v>
          </cell>
        </row>
        <row r="46576">
          <cell r="D46576">
            <v>0</v>
          </cell>
        </row>
        <row r="46577">
          <cell r="D46577">
            <v>0</v>
          </cell>
        </row>
        <row r="46578">
          <cell r="D46578">
            <v>0</v>
          </cell>
        </row>
        <row r="46579">
          <cell r="D46579">
            <v>0</v>
          </cell>
        </row>
        <row r="46580">
          <cell r="D46580">
            <v>0</v>
          </cell>
        </row>
        <row r="46581">
          <cell r="D46581">
            <v>0</v>
          </cell>
        </row>
        <row r="46582">
          <cell r="D46582">
            <v>0</v>
          </cell>
        </row>
        <row r="46583">
          <cell r="D46583">
            <v>0</v>
          </cell>
        </row>
        <row r="46584">
          <cell r="D46584">
            <v>0</v>
          </cell>
        </row>
        <row r="46585">
          <cell r="D46585">
            <v>0</v>
          </cell>
        </row>
        <row r="46586">
          <cell r="D46586">
            <v>0</v>
          </cell>
        </row>
        <row r="46587">
          <cell r="D46587">
            <v>0</v>
          </cell>
        </row>
        <row r="46588">
          <cell r="D46588">
            <v>0</v>
          </cell>
        </row>
        <row r="46589">
          <cell r="D46589">
            <v>0</v>
          </cell>
        </row>
        <row r="46590">
          <cell r="D46590">
            <v>0</v>
          </cell>
        </row>
        <row r="46591">
          <cell r="D46591">
            <v>0</v>
          </cell>
        </row>
        <row r="46592">
          <cell r="D46592">
            <v>0</v>
          </cell>
        </row>
        <row r="46593">
          <cell r="D46593">
            <v>0</v>
          </cell>
        </row>
        <row r="46594">
          <cell r="D46594">
            <v>0</v>
          </cell>
        </row>
        <row r="46595">
          <cell r="D46595">
            <v>0</v>
          </cell>
        </row>
        <row r="46596">
          <cell r="D46596">
            <v>0</v>
          </cell>
        </row>
        <row r="46597">
          <cell r="D46597">
            <v>0</v>
          </cell>
        </row>
        <row r="46598">
          <cell r="D46598">
            <v>0</v>
          </cell>
        </row>
        <row r="46599">
          <cell r="D46599">
            <v>0</v>
          </cell>
        </row>
        <row r="46600">
          <cell r="D46600">
            <v>0</v>
          </cell>
        </row>
        <row r="46601">
          <cell r="D46601">
            <v>0</v>
          </cell>
        </row>
        <row r="46602">
          <cell r="D46602">
            <v>0</v>
          </cell>
        </row>
        <row r="46603">
          <cell r="D46603">
            <v>0</v>
          </cell>
        </row>
        <row r="46604">
          <cell r="D46604">
            <v>0</v>
          </cell>
        </row>
        <row r="46605">
          <cell r="D46605">
            <v>0</v>
          </cell>
        </row>
        <row r="46606">
          <cell r="D46606">
            <v>0</v>
          </cell>
        </row>
        <row r="46607">
          <cell r="D46607">
            <v>0</v>
          </cell>
        </row>
        <row r="46608">
          <cell r="D46608">
            <v>0</v>
          </cell>
        </row>
        <row r="46609">
          <cell r="D46609">
            <v>0</v>
          </cell>
        </row>
        <row r="46610">
          <cell r="D46610">
            <v>0</v>
          </cell>
        </row>
        <row r="46611">
          <cell r="D46611">
            <v>0</v>
          </cell>
        </row>
        <row r="46612">
          <cell r="D46612">
            <v>0</v>
          </cell>
        </row>
        <row r="46613">
          <cell r="D46613">
            <v>0</v>
          </cell>
        </row>
        <row r="46614">
          <cell r="D46614">
            <v>0</v>
          </cell>
        </row>
        <row r="46615">
          <cell r="D46615">
            <v>0</v>
          </cell>
        </row>
        <row r="46616">
          <cell r="D46616">
            <v>0</v>
          </cell>
        </row>
        <row r="46617">
          <cell r="D46617">
            <v>0</v>
          </cell>
        </row>
        <row r="46618">
          <cell r="D46618">
            <v>0</v>
          </cell>
        </row>
        <row r="46619">
          <cell r="D46619">
            <v>0</v>
          </cell>
        </row>
        <row r="46620">
          <cell r="D46620">
            <v>0</v>
          </cell>
        </row>
        <row r="46621">
          <cell r="D46621">
            <v>0</v>
          </cell>
        </row>
        <row r="46622">
          <cell r="D46622">
            <v>0</v>
          </cell>
        </row>
        <row r="46623">
          <cell r="D46623">
            <v>0</v>
          </cell>
        </row>
        <row r="46624">
          <cell r="D46624">
            <v>0</v>
          </cell>
        </row>
        <row r="46625">
          <cell r="D46625">
            <v>0</v>
          </cell>
        </row>
        <row r="46626">
          <cell r="D46626">
            <v>0</v>
          </cell>
        </row>
        <row r="46627">
          <cell r="D46627">
            <v>0</v>
          </cell>
        </row>
        <row r="46628">
          <cell r="D46628">
            <v>0</v>
          </cell>
        </row>
        <row r="46629">
          <cell r="D46629">
            <v>0</v>
          </cell>
        </row>
        <row r="46630">
          <cell r="D46630">
            <v>0</v>
          </cell>
        </row>
        <row r="46631">
          <cell r="D46631">
            <v>0</v>
          </cell>
        </row>
        <row r="46632">
          <cell r="D46632">
            <v>0</v>
          </cell>
        </row>
        <row r="46633">
          <cell r="D46633">
            <v>0</v>
          </cell>
        </row>
        <row r="46634">
          <cell r="D46634">
            <v>0</v>
          </cell>
        </row>
        <row r="46635">
          <cell r="D46635">
            <v>0</v>
          </cell>
        </row>
        <row r="46636">
          <cell r="D46636">
            <v>0</v>
          </cell>
        </row>
        <row r="46637">
          <cell r="D46637">
            <v>0</v>
          </cell>
        </row>
        <row r="46638">
          <cell r="D46638">
            <v>0</v>
          </cell>
        </row>
        <row r="46639">
          <cell r="D46639">
            <v>0</v>
          </cell>
        </row>
        <row r="46640">
          <cell r="D46640">
            <v>0</v>
          </cell>
        </row>
        <row r="46641">
          <cell r="D46641">
            <v>0</v>
          </cell>
        </row>
        <row r="46642">
          <cell r="D46642">
            <v>0</v>
          </cell>
        </row>
        <row r="46643">
          <cell r="D46643">
            <v>0</v>
          </cell>
        </row>
        <row r="46644">
          <cell r="D46644">
            <v>0</v>
          </cell>
        </row>
        <row r="46645">
          <cell r="D46645">
            <v>0</v>
          </cell>
        </row>
        <row r="46646">
          <cell r="D46646">
            <v>0</v>
          </cell>
        </row>
        <row r="46647">
          <cell r="D46647">
            <v>0</v>
          </cell>
        </row>
        <row r="46648">
          <cell r="D46648">
            <v>0</v>
          </cell>
        </row>
        <row r="46649">
          <cell r="D46649">
            <v>0</v>
          </cell>
        </row>
        <row r="46650">
          <cell r="D46650">
            <v>0</v>
          </cell>
        </row>
        <row r="46651">
          <cell r="D46651">
            <v>0</v>
          </cell>
        </row>
        <row r="46652">
          <cell r="D46652">
            <v>0</v>
          </cell>
        </row>
        <row r="46653">
          <cell r="D46653">
            <v>0</v>
          </cell>
        </row>
        <row r="46654">
          <cell r="D46654">
            <v>0</v>
          </cell>
        </row>
        <row r="46655">
          <cell r="D46655">
            <v>0</v>
          </cell>
        </row>
        <row r="46656">
          <cell r="D46656">
            <v>0</v>
          </cell>
        </row>
        <row r="46657">
          <cell r="D46657">
            <v>0</v>
          </cell>
        </row>
        <row r="46658">
          <cell r="D46658">
            <v>0</v>
          </cell>
        </row>
        <row r="46659">
          <cell r="D46659">
            <v>0</v>
          </cell>
        </row>
        <row r="46660">
          <cell r="D46660">
            <v>0</v>
          </cell>
        </row>
        <row r="46661">
          <cell r="D46661">
            <v>0</v>
          </cell>
        </row>
        <row r="46662">
          <cell r="D46662">
            <v>0</v>
          </cell>
        </row>
        <row r="46663">
          <cell r="D46663">
            <v>0</v>
          </cell>
        </row>
        <row r="46664">
          <cell r="D46664">
            <v>0</v>
          </cell>
        </row>
        <row r="46665">
          <cell r="D46665">
            <v>0</v>
          </cell>
        </row>
        <row r="46666">
          <cell r="D46666">
            <v>0</v>
          </cell>
        </row>
        <row r="46667">
          <cell r="D46667">
            <v>0</v>
          </cell>
        </row>
        <row r="46668">
          <cell r="D46668">
            <v>0</v>
          </cell>
        </row>
        <row r="46669">
          <cell r="D46669">
            <v>0</v>
          </cell>
        </row>
        <row r="46670">
          <cell r="D46670">
            <v>0</v>
          </cell>
        </row>
        <row r="46671">
          <cell r="D46671">
            <v>0</v>
          </cell>
        </row>
        <row r="46672">
          <cell r="D46672">
            <v>0</v>
          </cell>
        </row>
        <row r="46673">
          <cell r="D46673">
            <v>0</v>
          </cell>
        </row>
        <row r="46674">
          <cell r="D46674">
            <v>0</v>
          </cell>
        </row>
        <row r="46675">
          <cell r="D46675">
            <v>0</v>
          </cell>
        </row>
        <row r="46676">
          <cell r="D46676">
            <v>0</v>
          </cell>
        </row>
        <row r="46677">
          <cell r="D46677">
            <v>0</v>
          </cell>
        </row>
        <row r="46678">
          <cell r="D46678">
            <v>0</v>
          </cell>
        </row>
        <row r="46679">
          <cell r="D46679">
            <v>0</v>
          </cell>
        </row>
        <row r="46680">
          <cell r="D46680">
            <v>0</v>
          </cell>
        </row>
        <row r="46681">
          <cell r="D46681">
            <v>0</v>
          </cell>
        </row>
        <row r="46682">
          <cell r="D46682">
            <v>0</v>
          </cell>
        </row>
        <row r="46683">
          <cell r="D46683">
            <v>0</v>
          </cell>
        </row>
        <row r="46684">
          <cell r="D46684">
            <v>0</v>
          </cell>
        </row>
        <row r="46685">
          <cell r="D46685">
            <v>0</v>
          </cell>
        </row>
        <row r="46686">
          <cell r="D46686">
            <v>0</v>
          </cell>
        </row>
        <row r="46687">
          <cell r="D46687">
            <v>0</v>
          </cell>
        </row>
        <row r="46688">
          <cell r="D46688">
            <v>0</v>
          </cell>
        </row>
        <row r="46689">
          <cell r="D46689">
            <v>0</v>
          </cell>
        </row>
        <row r="46690">
          <cell r="D46690">
            <v>0</v>
          </cell>
        </row>
        <row r="46691">
          <cell r="D46691">
            <v>0</v>
          </cell>
        </row>
        <row r="46692">
          <cell r="D46692">
            <v>0</v>
          </cell>
        </row>
        <row r="46693">
          <cell r="D46693">
            <v>0</v>
          </cell>
        </row>
        <row r="46694">
          <cell r="D46694">
            <v>0</v>
          </cell>
        </row>
        <row r="46695">
          <cell r="D46695">
            <v>0</v>
          </cell>
        </row>
        <row r="46696">
          <cell r="D46696">
            <v>0</v>
          </cell>
        </row>
        <row r="46697">
          <cell r="D46697">
            <v>0</v>
          </cell>
        </row>
        <row r="46698">
          <cell r="D46698">
            <v>0</v>
          </cell>
        </row>
        <row r="46699">
          <cell r="D46699">
            <v>0</v>
          </cell>
        </row>
        <row r="46700">
          <cell r="D46700">
            <v>0</v>
          </cell>
        </row>
        <row r="46701">
          <cell r="D46701">
            <v>0</v>
          </cell>
        </row>
        <row r="46702">
          <cell r="D46702">
            <v>0</v>
          </cell>
        </row>
        <row r="46703">
          <cell r="D46703">
            <v>0</v>
          </cell>
        </row>
        <row r="46704">
          <cell r="D46704">
            <v>0</v>
          </cell>
        </row>
        <row r="46705">
          <cell r="D46705">
            <v>0</v>
          </cell>
        </row>
        <row r="46706">
          <cell r="D46706">
            <v>0</v>
          </cell>
        </row>
        <row r="46707">
          <cell r="D46707">
            <v>0</v>
          </cell>
        </row>
        <row r="46708">
          <cell r="D46708">
            <v>0</v>
          </cell>
        </row>
        <row r="46709">
          <cell r="D46709">
            <v>0</v>
          </cell>
        </row>
        <row r="46710">
          <cell r="D46710">
            <v>0</v>
          </cell>
        </row>
        <row r="46711">
          <cell r="D46711">
            <v>0</v>
          </cell>
        </row>
        <row r="46712">
          <cell r="D46712">
            <v>0</v>
          </cell>
        </row>
        <row r="46713">
          <cell r="D46713">
            <v>0</v>
          </cell>
        </row>
        <row r="46714">
          <cell r="D46714">
            <v>0</v>
          </cell>
        </row>
        <row r="46715">
          <cell r="D46715">
            <v>0</v>
          </cell>
        </row>
        <row r="46716">
          <cell r="D46716">
            <v>0</v>
          </cell>
        </row>
        <row r="46717">
          <cell r="D46717">
            <v>0</v>
          </cell>
        </row>
        <row r="46718">
          <cell r="D46718">
            <v>0</v>
          </cell>
        </row>
        <row r="46719">
          <cell r="D46719">
            <v>0</v>
          </cell>
        </row>
        <row r="46720">
          <cell r="D46720">
            <v>0</v>
          </cell>
        </row>
        <row r="46721">
          <cell r="D46721">
            <v>0</v>
          </cell>
        </row>
        <row r="46722">
          <cell r="D46722">
            <v>0</v>
          </cell>
        </row>
        <row r="46723">
          <cell r="D46723">
            <v>0</v>
          </cell>
        </row>
        <row r="46724">
          <cell r="D46724">
            <v>0</v>
          </cell>
        </row>
        <row r="46725">
          <cell r="D46725">
            <v>0</v>
          </cell>
        </row>
        <row r="46726">
          <cell r="D46726">
            <v>0</v>
          </cell>
        </row>
        <row r="46727">
          <cell r="D46727">
            <v>0</v>
          </cell>
        </row>
        <row r="46728">
          <cell r="D46728">
            <v>0</v>
          </cell>
        </row>
        <row r="46729">
          <cell r="D46729">
            <v>0</v>
          </cell>
        </row>
        <row r="46730">
          <cell r="D46730">
            <v>0</v>
          </cell>
        </row>
        <row r="46731">
          <cell r="D46731">
            <v>0</v>
          </cell>
        </row>
        <row r="46732">
          <cell r="D46732">
            <v>0</v>
          </cell>
        </row>
        <row r="46733">
          <cell r="D46733">
            <v>0</v>
          </cell>
        </row>
        <row r="46734">
          <cell r="D46734">
            <v>0</v>
          </cell>
        </row>
        <row r="46735">
          <cell r="D46735">
            <v>0</v>
          </cell>
        </row>
        <row r="46736">
          <cell r="D46736">
            <v>0</v>
          </cell>
        </row>
        <row r="46737">
          <cell r="D46737">
            <v>0</v>
          </cell>
        </row>
        <row r="46738">
          <cell r="D46738">
            <v>0</v>
          </cell>
        </row>
        <row r="46739">
          <cell r="D46739">
            <v>0</v>
          </cell>
        </row>
        <row r="46740">
          <cell r="D46740">
            <v>0</v>
          </cell>
        </row>
        <row r="46741">
          <cell r="D46741">
            <v>0</v>
          </cell>
        </row>
        <row r="46742">
          <cell r="D46742">
            <v>0</v>
          </cell>
        </row>
        <row r="46743">
          <cell r="D46743">
            <v>0</v>
          </cell>
        </row>
        <row r="46744">
          <cell r="D46744">
            <v>0</v>
          </cell>
        </row>
        <row r="46745">
          <cell r="D46745">
            <v>0</v>
          </cell>
        </row>
        <row r="46746">
          <cell r="D46746">
            <v>0</v>
          </cell>
        </row>
        <row r="46747">
          <cell r="D46747">
            <v>0</v>
          </cell>
        </row>
        <row r="46748">
          <cell r="D46748">
            <v>0</v>
          </cell>
        </row>
        <row r="46749">
          <cell r="D46749">
            <v>0</v>
          </cell>
        </row>
        <row r="46750">
          <cell r="D46750">
            <v>0</v>
          </cell>
        </row>
        <row r="46751">
          <cell r="D46751">
            <v>0</v>
          </cell>
        </row>
        <row r="46752">
          <cell r="D46752">
            <v>0</v>
          </cell>
        </row>
        <row r="46753">
          <cell r="D46753">
            <v>0</v>
          </cell>
        </row>
        <row r="46754">
          <cell r="D46754">
            <v>0</v>
          </cell>
        </row>
        <row r="46755">
          <cell r="D46755">
            <v>0</v>
          </cell>
        </row>
        <row r="46756">
          <cell r="D46756">
            <v>0</v>
          </cell>
        </row>
        <row r="46757">
          <cell r="D46757">
            <v>0</v>
          </cell>
        </row>
        <row r="46758">
          <cell r="D46758">
            <v>0</v>
          </cell>
        </row>
        <row r="46759">
          <cell r="D46759">
            <v>0</v>
          </cell>
        </row>
        <row r="46760">
          <cell r="D46760">
            <v>0</v>
          </cell>
        </row>
        <row r="46761">
          <cell r="D46761">
            <v>0</v>
          </cell>
        </row>
        <row r="46762">
          <cell r="D46762">
            <v>0</v>
          </cell>
        </row>
        <row r="46763">
          <cell r="D46763">
            <v>0</v>
          </cell>
        </row>
        <row r="46764">
          <cell r="D46764">
            <v>0</v>
          </cell>
        </row>
        <row r="46765">
          <cell r="D46765">
            <v>0</v>
          </cell>
        </row>
        <row r="46766">
          <cell r="D46766">
            <v>0</v>
          </cell>
        </row>
        <row r="46767">
          <cell r="D46767">
            <v>0</v>
          </cell>
        </row>
        <row r="46768">
          <cell r="D46768">
            <v>0</v>
          </cell>
        </row>
        <row r="46769">
          <cell r="D46769">
            <v>0</v>
          </cell>
        </row>
        <row r="46770">
          <cell r="D46770">
            <v>0</v>
          </cell>
        </row>
        <row r="46771">
          <cell r="D46771">
            <v>0</v>
          </cell>
        </row>
        <row r="46772">
          <cell r="D46772">
            <v>0</v>
          </cell>
        </row>
        <row r="46773">
          <cell r="D46773">
            <v>0</v>
          </cell>
        </row>
        <row r="46774">
          <cell r="D46774">
            <v>0</v>
          </cell>
        </row>
        <row r="46775">
          <cell r="D46775">
            <v>0</v>
          </cell>
        </row>
        <row r="46776">
          <cell r="D46776">
            <v>0</v>
          </cell>
        </row>
        <row r="46777">
          <cell r="D46777">
            <v>0</v>
          </cell>
        </row>
        <row r="46778">
          <cell r="D46778">
            <v>0</v>
          </cell>
        </row>
        <row r="46779">
          <cell r="D46779">
            <v>0</v>
          </cell>
        </row>
        <row r="46780">
          <cell r="D46780">
            <v>0</v>
          </cell>
        </row>
        <row r="46781">
          <cell r="D46781">
            <v>0</v>
          </cell>
        </row>
        <row r="46782">
          <cell r="D46782">
            <v>0</v>
          </cell>
        </row>
        <row r="46783">
          <cell r="D46783">
            <v>0</v>
          </cell>
        </row>
        <row r="46784">
          <cell r="D46784">
            <v>0</v>
          </cell>
        </row>
        <row r="46785">
          <cell r="D46785">
            <v>0</v>
          </cell>
        </row>
        <row r="46786">
          <cell r="D46786">
            <v>0</v>
          </cell>
        </row>
        <row r="46787">
          <cell r="D46787">
            <v>0</v>
          </cell>
        </row>
        <row r="46788">
          <cell r="D46788">
            <v>0</v>
          </cell>
        </row>
        <row r="46789">
          <cell r="D46789">
            <v>0</v>
          </cell>
        </row>
        <row r="46790">
          <cell r="D46790">
            <v>0</v>
          </cell>
        </row>
        <row r="46791">
          <cell r="D46791">
            <v>0</v>
          </cell>
        </row>
        <row r="46792">
          <cell r="D46792">
            <v>0</v>
          </cell>
        </row>
        <row r="46793">
          <cell r="D46793">
            <v>0</v>
          </cell>
        </row>
        <row r="46794">
          <cell r="D46794">
            <v>0</v>
          </cell>
        </row>
        <row r="46795">
          <cell r="D46795">
            <v>0</v>
          </cell>
        </row>
        <row r="46796">
          <cell r="D46796">
            <v>0</v>
          </cell>
        </row>
        <row r="46797">
          <cell r="D46797">
            <v>0</v>
          </cell>
        </row>
        <row r="46798">
          <cell r="D46798">
            <v>0</v>
          </cell>
        </row>
        <row r="46799">
          <cell r="D46799">
            <v>0</v>
          </cell>
        </row>
        <row r="46800">
          <cell r="D46800">
            <v>0</v>
          </cell>
        </row>
        <row r="46801">
          <cell r="D46801">
            <v>0</v>
          </cell>
        </row>
        <row r="46802">
          <cell r="D46802">
            <v>0</v>
          </cell>
        </row>
        <row r="46803">
          <cell r="D46803">
            <v>0</v>
          </cell>
        </row>
        <row r="46804">
          <cell r="D46804">
            <v>0</v>
          </cell>
        </row>
        <row r="46805">
          <cell r="D46805">
            <v>0</v>
          </cell>
        </row>
        <row r="46806">
          <cell r="D46806">
            <v>0</v>
          </cell>
        </row>
        <row r="46807">
          <cell r="D46807">
            <v>0</v>
          </cell>
        </row>
        <row r="46808">
          <cell r="D46808">
            <v>0</v>
          </cell>
        </row>
        <row r="46809">
          <cell r="D46809">
            <v>0</v>
          </cell>
        </row>
        <row r="46810">
          <cell r="D46810">
            <v>0</v>
          </cell>
        </row>
        <row r="46811">
          <cell r="D46811">
            <v>0</v>
          </cell>
        </row>
        <row r="46812">
          <cell r="D46812">
            <v>0</v>
          </cell>
        </row>
        <row r="46813">
          <cell r="D46813">
            <v>0</v>
          </cell>
        </row>
        <row r="46814">
          <cell r="D46814">
            <v>0</v>
          </cell>
        </row>
        <row r="46815">
          <cell r="D46815">
            <v>0</v>
          </cell>
        </row>
        <row r="46816">
          <cell r="D46816">
            <v>0</v>
          </cell>
        </row>
        <row r="46817">
          <cell r="D46817">
            <v>0</v>
          </cell>
        </row>
        <row r="46818">
          <cell r="D46818">
            <v>0</v>
          </cell>
        </row>
        <row r="46819">
          <cell r="D46819">
            <v>0</v>
          </cell>
        </row>
        <row r="46820">
          <cell r="D46820">
            <v>0</v>
          </cell>
        </row>
        <row r="46821">
          <cell r="D46821">
            <v>0</v>
          </cell>
        </row>
        <row r="46822">
          <cell r="D46822">
            <v>0</v>
          </cell>
        </row>
        <row r="46823">
          <cell r="D46823">
            <v>0</v>
          </cell>
        </row>
        <row r="46824">
          <cell r="D46824">
            <v>0</v>
          </cell>
        </row>
        <row r="46825">
          <cell r="D46825">
            <v>0</v>
          </cell>
        </row>
        <row r="46826">
          <cell r="D46826">
            <v>0</v>
          </cell>
        </row>
        <row r="46827">
          <cell r="D46827">
            <v>0</v>
          </cell>
        </row>
        <row r="46828">
          <cell r="D46828">
            <v>0</v>
          </cell>
        </row>
        <row r="46829">
          <cell r="D46829">
            <v>0</v>
          </cell>
        </row>
        <row r="46830">
          <cell r="D46830">
            <v>0</v>
          </cell>
        </row>
        <row r="46831">
          <cell r="D46831">
            <v>0</v>
          </cell>
        </row>
        <row r="46832">
          <cell r="D46832">
            <v>0</v>
          </cell>
        </row>
        <row r="46833">
          <cell r="D46833">
            <v>0</v>
          </cell>
        </row>
        <row r="46834">
          <cell r="D46834">
            <v>0</v>
          </cell>
        </row>
        <row r="46835">
          <cell r="D46835">
            <v>0</v>
          </cell>
        </row>
        <row r="46836">
          <cell r="D46836">
            <v>0</v>
          </cell>
        </row>
        <row r="46837">
          <cell r="D46837">
            <v>0</v>
          </cell>
        </row>
        <row r="46838">
          <cell r="D46838">
            <v>0</v>
          </cell>
        </row>
        <row r="46839">
          <cell r="D46839">
            <v>0</v>
          </cell>
        </row>
        <row r="46840">
          <cell r="D46840">
            <v>0</v>
          </cell>
        </row>
        <row r="46841">
          <cell r="D46841">
            <v>0</v>
          </cell>
        </row>
        <row r="46842">
          <cell r="D46842">
            <v>0</v>
          </cell>
        </row>
        <row r="46843">
          <cell r="D46843">
            <v>0</v>
          </cell>
        </row>
        <row r="46844">
          <cell r="D46844">
            <v>0</v>
          </cell>
        </row>
        <row r="46845">
          <cell r="D46845">
            <v>0</v>
          </cell>
        </row>
        <row r="46846">
          <cell r="D46846">
            <v>0</v>
          </cell>
        </row>
        <row r="46847">
          <cell r="D46847">
            <v>0</v>
          </cell>
        </row>
        <row r="46848">
          <cell r="D46848">
            <v>0</v>
          </cell>
        </row>
        <row r="46849">
          <cell r="D46849">
            <v>0</v>
          </cell>
        </row>
        <row r="46850">
          <cell r="D46850">
            <v>0</v>
          </cell>
        </row>
        <row r="46851">
          <cell r="D46851">
            <v>0</v>
          </cell>
        </row>
        <row r="46852">
          <cell r="D46852">
            <v>0</v>
          </cell>
        </row>
        <row r="46853">
          <cell r="D46853">
            <v>0</v>
          </cell>
        </row>
        <row r="46854">
          <cell r="D46854">
            <v>0</v>
          </cell>
        </row>
        <row r="46855">
          <cell r="D46855">
            <v>0</v>
          </cell>
        </row>
        <row r="46856">
          <cell r="D46856">
            <v>0</v>
          </cell>
        </row>
        <row r="46857">
          <cell r="D46857">
            <v>0</v>
          </cell>
        </row>
        <row r="46858">
          <cell r="D46858">
            <v>0</v>
          </cell>
        </row>
        <row r="46859">
          <cell r="D46859">
            <v>0</v>
          </cell>
        </row>
        <row r="46860">
          <cell r="D46860">
            <v>0</v>
          </cell>
        </row>
        <row r="46861">
          <cell r="D46861">
            <v>0</v>
          </cell>
        </row>
        <row r="46862">
          <cell r="D46862">
            <v>0</v>
          </cell>
        </row>
        <row r="46863">
          <cell r="D46863">
            <v>0</v>
          </cell>
        </row>
        <row r="46864">
          <cell r="D46864">
            <v>0</v>
          </cell>
        </row>
        <row r="46865">
          <cell r="D46865">
            <v>0</v>
          </cell>
        </row>
        <row r="46866">
          <cell r="D46866">
            <v>0</v>
          </cell>
        </row>
        <row r="46867">
          <cell r="D46867">
            <v>0</v>
          </cell>
        </row>
        <row r="46868">
          <cell r="D46868">
            <v>0</v>
          </cell>
        </row>
        <row r="46869">
          <cell r="D46869">
            <v>0</v>
          </cell>
        </row>
        <row r="46870">
          <cell r="D46870">
            <v>0</v>
          </cell>
        </row>
        <row r="46871">
          <cell r="D46871">
            <v>0</v>
          </cell>
        </row>
        <row r="46872">
          <cell r="D46872">
            <v>0</v>
          </cell>
        </row>
        <row r="46873">
          <cell r="D46873">
            <v>0</v>
          </cell>
        </row>
        <row r="46874">
          <cell r="D46874">
            <v>0</v>
          </cell>
        </row>
        <row r="46875">
          <cell r="D46875">
            <v>0</v>
          </cell>
        </row>
        <row r="46876">
          <cell r="D46876">
            <v>0</v>
          </cell>
        </row>
        <row r="46877">
          <cell r="D46877">
            <v>0</v>
          </cell>
        </row>
        <row r="46878">
          <cell r="D46878">
            <v>0</v>
          </cell>
        </row>
        <row r="46879">
          <cell r="D46879">
            <v>0</v>
          </cell>
        </row>
        <row r="46880">
          <cell r="D46880">
            <v>0</v>
          </cell>
        </row>
        <row r="46881">
          <cell r="D46881">
            <v>0</v>
          </cell>
        </row>
        <row r="46882">
          <cell r="D46882">
            <v>0</v>
          </cell>
        </row>
        <row r="46883">
          <cell r="D46883">
            <v>0</v>
          </cell>
        </row>
        <row r="46884">
          <cell r="D46884">
            <v>0</v>
          </cell>
        </row>
        <row r="46885">
          <cell r="D46885">
            <v>0</v>
          </cell>
        </row>
        <row r="46886">
          <cell r="D46886">
            <v>0</v>
          </cell>
        </row>
        <row r="46887">
          <cell r="D46887">
            <v>0</v>
          </cell>
        </row>
        <row r="46888">
          <cell r="D46888">
            <v>0</v>
          </cell>
        </row>
        <row r="46889">
          <cell r="D46889">
            <v>0</v>
          </cell>
        </row>
        <row r="46890">
          <cell r="D46890">
            <v>0</v>
          </cell>
        </row>
        <row r="46891">
          <cell r="D46891">
            <v>0</v>
          </cell>
        </row>
        <row r="46892">
          <cell r="D46892">
            <v>0</v>
          </cell>
        </row>
        <row r="46893">
          <cell r="D46893">
            <v>0</v>
          </cell>
        </row>
        <row r="46894">
          <cell r="D46894">
            <v>0</v>
          </cell>
        </row>
        <row r="46895">
          <cell r="D46895">
            <v>0</v>
          </cell>
        </row>
        <row r="46896">
          <cell r="D46896">
            <v>0</v>
          </cell>
        </row>
        <row r="46897">
          <cell r="D46897">
            <v>0</v>
          </cell>
        </row>
        <row r="46898">
          <cell r="D46898">
            <v>0</v>
          </cell>
        </row>
        <row r="46899">
          <cell r="D46899">
            <v>0</v>
          </cell>
        </row>
        <row r="46900">
          <cell r="D46900">
            <v>0</v>
          </cell>
        </row>
        <row r="46901">
          <cell r="D46901">
            <v>0</v>
          </cell>
        </row>
        <row r="46902">
          <cell r="D46902">
            <v>0</v>
          </cell>
        </row>
        <row r="46903">
          <cell r="D46903">
            <v>0</v>
          </cell>
        </row>
        <row r="46904">
          <cell r="D46904">
            <v>0</v>
          </cell>
        </row>
        <row r="46905">
          <cell r="D46905">
            <v>0</v>
          </cell>
        </row>
        <row r="46906">
          <cell r="D46906">
            <v>0</v>
          </cell>
        </row>
        <row r="46907">
          <cell r="D46907">
            <v>0</v>
          </cell>
        </row>
        <row r="46908">
          <cell r="D46908">
            <v>0</v>
          </cell>
        </row>
        <row r="46909">
          <cell r="D46909">
            <v>0</v>
          </cell>
        </row>
        <row r="46910">
          <cell r="D46910">
            <v>0</v>
          </cell>
        </row>
        <row r="46911">
          <cell r="D46911">
            <v>0</v>
          </cell>
        </row>
        <row r="46912">
          <cell r="D46912">
            <v>0</v>
          </cell>
        </row>
        <row r="46913">
          <cell r="D46913">
            <v>0</v>
          </cell>
        </row>
        <row r="46914">
          <cell r="D46914">
            <v>0</v>
          </cell>
        </row>
        <row r="46915">
          <cell r="D46915">
            <v>0</v>
          </cell>
        </row>
        <row r="46916">
          <cell r="D46916">
            <v>0</v>
          </cell>
        </row>
        <row r="46917">
          <cell r="D46917">
            <v>0</v>
          </cell>
        </row>
        <row r="46918">
          <cell r="D46918">
            <v>0</v>
          </cell>
        </row>
        <row r="46919">
          <cell r="D46919">
            <v>0</v>
          </cell>
        </row>
        <row r="46920">
          <cell r="D46920">
            <v>0</v>
          </cell>
        </row>
        <row r="46921">
          <cell r="D46921">
            <v>0</v>
          </cell>
        </row>
        <row r="46922">
          <cell r="D46922">
            <v>0</v>
          </cell>
        </row>
        <row r="46923">
          <cell r="D46923">
            <v>0</v>
          </cell>
        </row>
        <row r="46924">
          <cell r="D46924">
            <v>0</v>
          </cell>
        </row>
        <row r="46925">
          <cell r="D46925">
            <v>0</v>
          </cell>
        </row>
        <row r="46926">
          <cell r="D46926">
            <v>0</v>
          </cell>
        </row>
        <row r="46927">
          <cell r="D46927">
            <v>0</v>
          </cell>
        </row>
        <row r="46928">
          <cell r="D46928">
            <v>0</v>
          </cell>
        </row>
        <row r="46929">
          <cell r="D46929">
            <v>0</v>
          </cell>
        </row>
        <row r="46930">
          <cell r="D46930">
            <v>0</v>
          </cell>
        </row>
        <row r="46931">
          <cell r="D46931">
            <v>0</v>
          </cell>
        </row>
        <row r="46932">
          <cell r="D46932">
            <v>0</v>
          </cell>
        </row>
        <row r="46933">
          <cell r="D46933">
            <v>0</v>
          </cell>
        </row>
        <row r="46934">
          <cell r="D46934">
            <v>0</v>
          </cell>
        </row>
        <row r="46935">
          <cell r="D46935">
            <v>0</v>
          </cell>
        </row>
        <row r="46936">
          <cell r="D46936">
            <v>0</v>
          </cell>
        </row>
        <row r="46937">
          <cell r="D46937">
            <v>0</v>
          </cell>
        </row>
        <row r="46938">
          <cell r="D46938">
            <v>0</v>
          </cell>
        </row>
        <row r="46939">
          <cell r="D46939">
            <v>0</v>
          </cell>
        </row>
        <row r="46940">
          <cell r="D46940">
            <v>0</v>
          </cell>
        </row>
        <row r="46941">
          <cell r="D46941">
            <v>0</v>
          </cell>
        </row>
        <row r="46942">
          <cell r="D46942">
            <v>0</v>
          </cell>
        </row>
        <row r="46943">
          <cell r="D46943">
            <v>0</v>
          </cell>
        </row>
        <row r="46944">
          <cell r="D46944">
            <v>0</v>
          </cell>
        </row>
        <row r="46945">
          <cell r="D46945">
            <v>0</v>
          </cell>
        </row>
        <row r="46946">
          <cell r="D46946">
            <v>0</v>
          </cell>
        </row>
        <row r="46947">
          <cell r="D46947">
            <v>0</v>
          </cell>
        </row>
        <row r="46948">
          <cell r="D46948">
            <v>0</v>
          </cell>
        </row>
        <row r="46949">
          <cell r="D46949">
            <v>0</v>
          </cell>
        </row>
        <row r="46950">
          <cell r="D46950">
            <v>0</v>
          </cell>
        </row>
        <row r="46951">
          <cell r="D46951">
            <v>0</v>
          </cell>
        </row>
        <row r="46952">
          <cell r="D46952">
            <v>0</v>
          </cell>
        </row>
        <row r="46953">
          <cell r="D46953">
            <v>0</v>
          </cell>
        </row>
        <row r="46954">
          <cell r="D46954">
            <v>0</v>
          </cell>
        </row>
        <row r="46955">
          <cell r="D46955">
            <v>0</v>
          </cell>
        </row>
        <row r="46956">
          <cell r="D46956">
            <v>0</v>
          </cell>
        </row>
        <row r="46957">
          <cell r="D46957">
            <v>0</v>
          </cell>
        </row>
        <row r="46958">
          <cell r="D46958">
            <v>0</v>
          </cell>
        </row>
        <row r="46959">
          <cell r="D46959">
            <v>0</v>
          </cell>
        </row>
        <row r="46960">
          <cell r="D46960">
            <v>0</v>
          </cell>
        </row>
        <row r="46961">
          <cell r="D46961">
            <v>0</v>
          </cell>
        </row>
        <row r="46962">
          <cell r="D46962">
            <v>0</v>
          </cell>
        </row>
        <row r="46963">
          <cell r="D46963">
            <v>0</v>
          </cell>
        </row>
        <row r="46964">
          <cell r="D46964">
            <v>0</v>
          </cell>
        </row>
        <row r="46965">
          <cell r="D46965">
            <v>0</v>
          </cell>
        </row>
        <row r="46966">
          <cell r="D46966">
            <v>0</v>
          </cell>
        </row>
        <row r="46967">
          <cell r="D46967">
            <v>0</v>
          </cell>
        </row>
        <row r="46968">
          <cell r="D46968">
            <v>0</v>
          </cell>
        </row>
        <row r="46969">
          <cell r="D46969">
            <v>0</v>
          </cell>
        </row>
        <row r="46970">
          <cell r="D46970">
            <v>0</v>
          </cell>
        </row>
        <row r="46971">
          <cell r="D46971">
            <v>0</v>
          </cell>
        </row>
        <row r="46972">
          <cell r="D46972">
            <v>0</v>
          </cell>
        </row>
        <row r="46973">
          <cell r="D46973">
            <v>0</v>
          </cell>
        </row>
        <row r="46974">
          <cell r="D46974">
            <v>0</v>
          </cell>
        </row>
        <row r="46975">
          <cell r="D46975">
            <v>0</v>
          </cell>
        </row>
        <row r="46976">
          <cell r="D46976">
            <v>0</v>
          </cell>
        </row>
        <row r="46977">
          <cell r="D46977">
            <v>0</v>
          </cell>
        </row>
        <row r="46978">
          <cell r="D46978">
            <v>0</v>
          </cell>
        </row>
        <row r="46979">
          <cell r="D46979">
            <v>0</v>
          </cell>
        </row>
        <row r="46980">
          <cell r="D46980">
            <v>0</v>
          </cell>
        </row>
        <row r="46981">
          <cell r="D46981">
            <v>0</v>
          </cell>
        </row>
        <row r="46982">
          <cell r="D46982">
            <v>0</v>
          </cell>
        </row>
        <row r="46983">
          <cell r="D46983">
            <v>0</v>
          </cell>
        </row>
        <row r="46984">
          <cell r="D46984">
            <v>0</v>
          </cell>
        </row>
        <row r="46985">
          <cell r="D46985">
            <v>0</v>
          </cell>
        </row>
        <row r="46986">
          <cell r="D46986">
            <v>0</v>
          </cell>
        </row>
        <row r="46987">
          <cell r="D46987">
            <v>0</v>
          </cell>
        </row>
        <row r="46988">
          <cell r="D46988">
            <v>0</v>
          </cell>
        </row>
        <row r="46989">
          <cell r="D46989">
            <v>0</v>
          </cell>
        </row>
        <row r="46990">
          <cell r="D46990">
            <v>0</v>
          </cell>
        </row>
        <row r="46991">
          <cell r="D46991">
            <v>0</v>
          </cell>
        </row>
        <row r="46992">
          <cell r="D46992">
            <v>0</v>
          </cell>
        </row>
        <row r="46993">
          <cell r="D46993">
            <v>0</v>
          </cell>
        </row>
        <row r="46994">
          <cell r="D46994">
            <v>0</v>
          </cell>
        </row>
        <row r="46995">
          <cell r="D46995">
            <v>0</v>
          </cell>
        </row>
        <row r="46996">
          <cell r="D46996">
            <v>0</v>
          </cell>
        </row>
        <row r="46997">
          <cell r="D46997">
            <v>0</v>
          </cell>
        </row>
        <row r="46998">
          <cell r="D46998">
            <v>0</v>
          </cell>
        </row>
        <row r="46999">
          <cell r="D46999">
            <v>0</v>
          </cell>
        </row>
        <row r="47000">
          <cell r="D47000">
            <v>0</v>
          </cell>
        </row>
        <row r="47001">
          <cell r="D47001">
            <v>0</v>
          </cell>
        </row>
        <row r="47002">
          <cell r="D47002">
            <v>0</v>
          </cell>
        </row>
        <row r="47003">
          <cell r="D47003">
            <v>0</v>
          </cell>
        </row>
        <row r="47004">
          <cell r="D47004">
            <v>0</v>
          </cell>
        </row>
        <row r="47005">
          <cell r="D47005">
            <v>0</v>
          </cell>
        </row>
        <row r="47006">
          <cell r="D47006">
            <v>0</v>
          </cell>
        </row>
        <row r="47007">
          <cell r="D47007">
            <v>0</v>
          </cell>
        </row>
        <row r="47008">
          <cell r="D47008">
            <v>0</v>
          </cell>
        </row>
        <row r="47009">
          <cell r="D47009">
            <v>0</v>
          </cell>
        </row>
        <row r="47010">
          <cell r="D47010">
            <v>0</v>
          </cell>
        </row>
        <row r="47011">
          <cell r="D47011">
            <v>0</v>
          </cell>
        </row>
        <row r="47012">
          <cell r="D47012">
            <v>0</v>
          </cell>
        </row>
        <row r="47013">
          <cell r="D47013">
            <v>0</v>
          </cell>
        </row>
        <row r="47014">
          <cell r="D47014">
            <v>0</v>
          </cell>
        </row>
        <row r="47015">
          <cell r="D47015">
            <v>0</v>
          </cell>
        </row>
        <row r="47016">
          <cell r="D47016">
            <v>0</v>
          </cell>
        </row>
        <row r="47017">
          <cell r="D47017">
            <v>0</v>
          </cell>
        </row>
        <row r="47018">
          <cell r="D47018">
            <v>0</v>
          </cell>
        </row>
        <row r="47019">
          <cell r="D47019">
            <v>0</v>
          </cell>
        </row>
        <row r="47020">
          <cell r="D47020">
            <v>0</v>
          </cell>
        </row>
        <row r="47021">
          <cell r="D47021">
            <v>0</v>
          </cell>
        </row>
        <row r="47022">
          <cell r="D47022">
            <v>0</v>
          </cell>
        </row>
        <row r="47023">
          <cell r="D47023">
            <v>0</v>
          </cell>
        </row>
        <row r="47024">
          <cell r="D47024">
            <v>0</v>
          </cell>
        </row>
        <row r="47025">
          <cell r="D47025">
            <v>0</v>
          </cell>
        </row>
        <row r="47026">
          <cell r="D47026">
            <v>0</v>
          </cell>
        </row>
        <row r="47027">
          <cell r="D47027">
            <v>0</v>
          </cell>
        </row>
        <row r="47028">
          <cell r="D47028">
            <v>0</v>
          </cell>
        </row>
        <row r="47029">
          <cell r="D47029">
            <v>0</v>
          </cell>
        </row>
        <row r="47030">
          <cell r="D47030">
            <v>0</v>
          </cell>
        </row>
        <row r="47031">
          <cell r="D47031">
            <v>0</v>
          </cell>
        </row>
        <row r="47032">
          <cell r="D47032">
            <v>0</v>
          </cell>
        </row>
        <row r="47033">
          <cell r="D47033">
            <v>0</v>
          </cell>
        </row>
        <row r="47034">
          <cell r="D47034">
            <v>0</v>
          </cell>
        </row>
        <row r="47035">
          <cell r="D47035">
            <v>0</v>
          </cell>
        </row>
        <row r="47036">
          <cell r="D47036">
            <v>0</v>
          </cell>
        </row>
        <row r="47037">
          <cell r="D47037">
            <v>0</v>
          </cell>
        </row>
        <row r="47038">
          <cell r="D47038">
            <v>0</v>
          </cell>
        </row>
        <row r="47039">
          <cell r="D47039">
            <v>0</v>
          </cell>
        </row>
        <row r="47040">
          <cell r="D47040">
            <v>0</v>
          </cell>
        </row>
        <row r="47041">
          <cell r="D47041">
            <v>0</v>
          </cell>
        </row>
        <row r="47042">
          <cell r="D47042">
            <v>0</v>
          </cell>
        </row>
        <row r="47043">
          <cell r="D47043">
            <v>0</v>
          </cell>
        </row>
        <row r="47044">
          <cell r="D47044">
            <v>0</v>
          </cell>
        </row>
        <row r="47045">
          <cell r="D47045">
            <v>0</v>
          </cell>
        </row>
        <row r="47046">
          <cell r="D47046">
            <v>0</v>
          </cell>
        </row>
        <row r="47047">
          <cell r="D47047">
            <v>0</v>
          </cell>
        </row>
        <row r="47048">
          <cell r="D47048">
            <v>0</v>
          </cell>
        </row>
        <row r="47049">
          <cell r="D47049">
            <v>0</v>
          </cell>
        </row>
        <row r="47050">
          <cell r="D47050">
            <v>0</v>
          </cell>
        </row>
        <row r="47051">
          <cell r="D47051">
            <v>0</v>
          </cell>
        </row>
        <row r="47052">
          <cell r="D47052">
            <v>0</v>
          </cell>
        </row>
        <row r="47053">
          <cell r="D47053">
            <v>0</v>
          </cell>
        </row>
        <row r="47054">
          <cell r="D47054">
            <v>0</v>
          </cell>
        </row>
        <row r="47055">
          <cell r="D47055">
            <v>0</v>
          </cell>
        </row>
        <row r="47056">
          <cell r="D47056">
            <v>0</v>
          </cell>
        </row>
        <row r="47057">
          <cell r="D47057">
            <v>0</v>
          </cell>
        </row>
        <row r="47058">
          <cell r="D47058">
            <v>0</v>
          </cell>
        </row>
        <row r="47059">
          <cell r="D47059">
            <v>0</v>
          </cell>
        </row>
        <row r="47060">
          <cell r="D47060">
            <v>0</v>
          </cell>
        </row>
        <row r="47061">
          <cell r="D47061">
            <v>0</v>
          </cell>
        </row>
        <row r="47062">
          <cell r="D47062">
            <v>0</v>
          </cell>
        </row>
        <row r="47063">
          <cell r="D47063">
            <v>0</v>
          </cell>
        </row>
        <row r="47064">
          <cell r="D47064">
            <v>0</v>
          </cell>
        </row>
        <row r="47065">
          <cell r="D47065">
            <v>0</v>
          </cell>
        </row>
        <row r="47066">
          <cell r="D47066">
            <v>0</v>
          </cell>
        </row>
        <row r="47067">
          <cell r="D47067">
            <v>0</v>
          </cell>
        </row>
        <row r="47068">
          <cell r="D47068">
            <v>0</v>
          </cell>
        </row>
        <row r="47069">
          <cell r="D47069">
            <v>0</v>
          </cell>
        </row>
        <row r="47070">
          <cell r="D47070">
            <v>0</v>
          </cell>
        </row>
        <row r="47071">
          <cell r="D47071">
            <v>0</v>
          </cell>
        </row>
        <row r="47072">
          <cell r="D47072">
            <v>0</v>
          </cell>
        </row>
        <row r="47073">
          <cell r="D47073">
            <v>0</v>
          </cell>
        </row>
        <row r="47074">
          <cell r="D47074">
            <v>0</v>
          </cell>
        </row>
        <row r="47075">
          <cell r="D47075">
            <v>0</v>
          </cell>
        </row>
        <row r="47076">
          <cell r="D47076">
            <v>0</v>
          </cell>
        </row>
        <row r="47077">
          <cell r="D47077">
            <v>0</v>
          </cell>
        </row>
        <row r="47078">
          <cell r="D47078">
            <v>0</v>
          </cell>
        </row>
        <row r="47079">
          <cell r="D47079">
            <v>0</v>
          </cell>
        </row>
        <row r="47080">
          <cell r="D47080">
            <v>0</v>
          </cell>
        </row>
        <row r="47081">
          <cell r="D47081">
            <v>0</v>
          </cell>
        </row>
        <row r="47082">
          <cell r="D47082">
            <v>0</v>
          </cell>
        </row>
        <row r="47083">
          <cell r="D47083">
            <v>0</v>
          </cell>
        </row>
        <row r="47084">
          <cell r="D47084">
            <v>0</v>
          </cell>
        </row>
        <row r="47085">
          <cell r="D47085">
            <v>0</v>
          </cell>
        </row>
        <row r="47086">
          <cell r="D47086">
            <v>0</v>
          </cell>
        </row>
        <row r="47087">
          <cell r="D47087">
            <v>0</v>
          </cell>
        </row>
        <row r="47088">
          <cell r="D47088">
            <v>0</v>
          </cell>
        </row>
        <row r="47089">
          <cell r="D47089">
            <v>0</v>
          </cell>
        </row>
        <row r="47090">
          <cell r="D47090">
            <v>0</v>
          </cell>
        </row>
        <row r="47091">
          <cell r="D47091">
            <v>0</v>
          </cell>
        </row>
        <row r="47092">
          <cell r="D47092">
            <v>0</v>
          </cell>
        </row>
        <row r="47093">
          <cell r="D47093">
            <v>0</v>
          </cell>
        </row>
        <row r="47094">
          <cell r="D47094">
            <v>0</v>
          </cell>
        </row>
        <row r="47095">
          <cell r="D47095">
            <v>0</v>
          </cell>
        </row>
        <row r="47096">
          <cell r="D47096">
            <v>0</v>
          </cell>
        </row>
        <row r="47097">
          <cell r="D47097">
            <v>0</v>
          </cell>
        </row>
        <row r="47098">
          <cell r="D47098">
            <v>0</v>
          </cell>
        </row>
        <row r="47099">
          <cell r="D47099">
            <v>0</v>
          </cell>
        </row>
        <row r="47100">
          <cell r="D47100">
            <v>0</v>
          </cell>
        </row>
        <row r="47101">
          <cell r="D47101">
            <v>0</v>
          </cell>
        </row>
        <row r="47102">
          <cell r="D47102">
            <v>0</v>
          </cell>
        </row>
        <row r="47103">
          <cell r="D47103">
            <v>0</v>
          </cell>
        </row>
        <row r="47104">
          <cell r="D47104">
            <v>0</v>
          </cell>
        </row>
        <row r="47105">
          <cell r="D47105">
            <v>0</v>
          </cell>
        </row>
        <row r="47106">
          <cell r="D47106">
            <v>0</v>
          </cell>
        </row>
        <row r="47107">
          <cell r="D47107">
            <v>0</v>
          </cell>
        </row>
        <row r="47108">
          <cell r="D47108">
            <v>0</v>
          </cell>
        </row>
        <row r="47109">
          <cell r="D47109">
            <v>0</v>
          </cell>
        </row>
        <row r="47110">
          <cell r="D47110">
            <v>0</v>
          </cell>
        </row>
        <row r="47111">
          <cell r="D47111">
            <v>0</v>
          </cell>
        </row>
        <row r="47112">
          <cell r="D47112">
            <v>0</v>
          </cell>
        </row>
        <row r="47113">
          <cell r="D47113">
            <v>0</v>
          </cell>
        </row>
        <row r="47114">
          <cell r="D47114">
            <v>0</v>
          </cell>
        </row>
        <row r="47115">
          <cell r="D47115">
            <v>0</v>
          </cell>
        </row>
        <row r="47116">
          <cell r="D47116">
            <v>0</v>
          </cell>
        </row>
        <row r="47117">
          <cell r="D47117">
            <v>0</v>
          </cell>
        </row>
        <row r="47118">
          <cell r="D47118">
            <v>0</v>
          </cell>
        </row>
        <row r="47119">
          <cell r="D47119">
            <v>0</v>
          </cell>
        </row>
        <row r="47120">
          <cell r="D47120">
            <v>0</v>
          </cell>
        </row>
        <row r="47121">
          <cell r="D47121">
            <v>0</v>
          </cell>
        </row>
        <row r="47122">
          <cell r="D47122">
            <v>0</v>
          </cell>
        </row>
        <row r="47123">
          <cell r="D47123">
            <v>0</v>
          </cell>
        </row>
        <row r="47124">
          <cell r="D47124">
            <v>0</v>
          </cell>
        </row>
        <row r="47125">
          <cell r="D47125">
            <v>0</v>
          </cell>
        </row>
        <row r="47126">
          <cell r="D47126">
            <v>0</v>
          </cell>
        </row>
        <row r="47127">
          <cell r="D47127">
            <v>0</v>
          </cell>
        </row>
        <row r="47128">
          <cell r="D47128">
            <v>0</v>
          </cell>
        </row>
        <row r="47129">
          <cell r="D47129">
            <v>0</v>
          </cell>
        </row>
        <row r="47130">
          <cell r="D47130">
            <v>0</v>
          </cell>
        </row>
        <row r="47131">
          <cell r="D47131">
            <v>0</v>
          </cell>
        </row>
        <row r="47132">
          <cell r="D47132">
            <v>0</v>
          </cell>
        </row>
        <row r="47133">
          <cell r="D47133">
            <v>0</v>
          </cell>
        </row>
        <row r="47134">
          <cell r="D47134">
            <v>0</v>
          </cell>
        </row>
        <row r="47135">
          <cell r="D47135">
            <v>0</v>
          </cell>
        </row>
        <row r="47136">
          <cell r="D47136">
            <v>0</v>
          </cell>
        </row>
        <row r="47137">
          <cell r="D47137">
            <v>0</v>
          </cell>
        </row>
        <row r="47138">
          <cell r="D47138">
            <v>0</v>
          </cell>
        </row>
        <row r="47139">
          <cell r="D47139">
            <v>0</v>
          </cell>
        </row>
        <row r="47140">
          <cell r="D47140">
            <v>0</v>
          </cell>
        </row>
        <row r="47141">
          <cell r="D47141">
            <v>0</v>
          </cell>
        </row>
        <row r="47142">
          <cell r="D47142">
            <v>0</v>
          </cell>
        </row>
        <row r="47143">
          <cell r="D47143">
            <v>0</v>
          </cell>
        </row>
        <row r="47144">
          <cell r="D47144">
            <v>0</v>
          </cell>
        </row>
        <row r="47145">
          <cell r="D47145">
            <v>0</v>
          </cell>
        </row>
        <row r="47146">
          <cell r="D47146">
            <v>0</v>
          </cell>
        </row>
        <row r="47147">
          <cell r="D47147">
            <v>0</v>
          </cell>
        </row>
        <row r="47148">
          <cell r="D47148">
            <v>0</v>
          </cell>
        </row>
        <row r="47149">
          <cell r="D47149">
            <v>0</v>
          </cell>
        </row>
        <row r="47150">
          <cell r="D47150">
            <v>0</v>
          </cell>
        </row>
        <row r="47151">
          <cell r="D47151">
            <v>0</v>
          </cell>
        </row>
        <row r="47152">
          <cell r="D47152">
            <v>0</v>
          </cell>
        </row>
        <row r="47153">
          <cell r="D47153">
            <v>0</v>
          </cell>
        </row>
        <row r="47154">
          <cell r="D47154">
            <v>0</v>
          </cell>
        </row>
        <row r="47155">
          <cell r="D47155">
            <v>0</v>
          </cell>
        </row>
        <row r="47156">
          <cell r="D47156">
            <v>0</v>
          </cell>
        </row>
        <row r="47157">
          <cell r="D47157">
            <v>0</v>
          </cell>
        </row>
        <row r="47158">
          <cell r="D47158">
            <v>0</v>
          </cell>
        </row>
        <row r="47159">
          <cell r="D47159">
            <v>0</v>
          </cell>
        </row>
        <row r="47160">
          <cell r="D47160">
            <v>0</v>
          </cell>
        </row>
        <row r="47161">
          <cell r="D47161">
            <v>0</v>
          </cell>
        </row>
        <row r="47162">
          <cell r="D47162">
            <v>0</v>
          </cell>
        </row>
        <row r="47163">
          <cell r="D47163">
            <v>0</v>
          </cell>
        </row>
        <row r="47164">
          <cell r="D47164">
            <v>0</v>
          </cell>
        </row>
        <row r="47165">
          <cell r="D47165">
            <v>0</v>
          </cell>
        </row>
        <row r="47166">
          <cell r="D47166">
            <v>0</v>
          </cell>
        </row>
        <row r="47167">
          <cell r="D47167">
            <v>0</v>
          </cell>
        </row>
        <row r="47168">
          <cell r="D47168">
            <v>0</v>
          </cell>
        </row>
        <row r="47169">
          <cell r="D47169">
            <v>0</v>
          </cell>
        </row>
        <row r="47170">
          <cell r="D47170">
            <v>0</v>
          </cell>
        </row>
        <row r="47171">
          <cell r="D47171">
            <v>0</v>
          </cell>
        </row>
        <row r="47172">
          <cell r="D47172">
            <v>0</v>
          </cell>
        </row>
        <row r="47173">
          <cell r="D47173">
            <v>0</v>
          </cell>
        </row>
        <row r="47174">
          <cell r="D47174">
            <v>0</v>
          </cell>
        </row>
        <row r="47175">
          <cell r="D47175">
            <v>0</v>
          </cell>
        </row>
        <row r="47176">
          <cell r="D47176">
            <v>0</v>
          </cell>
        </row>
        <row r="47177">
          <cell r="D47177">
            <v>0</v>
          </cell>
        </row>
        <row r="47178">
          <cell r="D47178">
            <v>0</v>
          </cell>
        </row>
        <row r="47179">
          <cell r="D47179">
            <v>0</v>
          </cell>
        </row>
        <row r="47180">
          <cell r="D47180">
            <v>0</v>
          </cell>
        </row>
        <row r="47181">
          <cell r="D47181">
            <v>0</v>
          </cell>
        </row>
        <row r="47182">
          <cell r="D47182">
            <v>0</v>
          </cell>
        </row>
        <row r="47183">
          <cell r="D47183">
            <v>0</v>
          </cell>
        </row>
        <row r="47184">
          <cell r="D47184">
            <v>0</v>
          </cell>
        </row>
        <row r="47185">
          <cell r="D47185">
            <v>0</v>
          </cell>
        </row>
        <row r="47186">
          <cell r="D47186">
            <v>0</v>
          </cell>
        </row>
        <row r="47187">
          <cell r="D47187">
            <v>0</v>
          </cell>
        </row>
        <row r="47188">
          <cell r="D47188">
            <v>0</v>
          </cell>
        </row>
        <row r="47189">
          <cell r="D47189">
            <v>0</v>
          </cell>
        </row>
        <row r="47190">
          <cell r="D47190">
            <v>0</v>
          </cell>
        </row>
        <row r="47191">
          <cell r="D47191">
            <v>0</v>
          </cell>
        </row>
        <row r="47192">
          <cell r="D47192">
            <v>0</v>
          </cell>
        </row>
        <row r="47193">
          <cell r="D47193">
            <v>0</v>
          </cell>
        </row>
        <row r="47194">
          <cell r="D47194">
            <v>0</v>
          </cell>
        </row>
        <row r="47195">
          <cell r="D47195">
            <v>0</v>
          </cell>
        </row>
        <row r="47196">
          <cell r="D47196">
            <v>0</v>
          </cell>
        </row>
        <row r="47197">
          <cell r="D47197">
            <v>0</v>
          </cell>
        </row>
        <row r="47198">
          <cell r="D47198">
            <v>0</v>
          </cell>
        </row>
        <row r="47199">
          <cell r="D47199">
            <v>0</v>
          </cell>
        </row>
        <row r="47200">
          <cell r="D47200">
            <v>0</v>
          </cell>
        </row>
        <row r="47201">
          <cell r="D47201">
            <v>0</v>
          </cell>
        </row>
        <row r="47202">
          <cell r="D47202">
            <v>0</v>
          </cell>
        </row>
        <row r="47203">
          <cell r="D47203">
            <v>0</v>
          </cell>
        </row>
        <row r="47204">
          <cell r="D47204">
            <v>0</v>
          </cell>
        </row>
        <row r="47205">
          <cell r="D47205">
            <v>0</v>
          </cell>
        </row>
        <row r="47206">
          <cell r="D47206">
            <v>0</v>
          </cell>
        </row>
        <row r="47207">
          <cell r="D47207">
            <v>0</v>
          </cell>
        </row>
        <row r="47208">
          <cell r="D47208">
            <v>0</v>
          </cell>
        </row>
        <row r="47209">
          <cell r="D47209">
            <v>0</v>
          </cell>
        </row>
        <row r="47210">
          <cell r="D47210">
            <v>0</v>
          </cell>
        </row>
        <row r="47211">
          <cell r="D47211">
            <v>0</v>
          </cell>
        </row>
        <row r="47212">
          <cell r="D47212">
            <v>0</v>
          </cell>
        </row>
        <row r="47213">
          <cell r="D47213">
            <v>0</v>
          </cell>
        </row>
        <row r="47214">
          <cell r="D47214">
            <v>0</v>
          </cell>
        </row>
        <row r="47215">
          <cell r="D47215">
            <v>0</v>
          </cell>
        </row>
        <row r="47216">
          <cell r="D47216">
            <v>0</v>
          </cell>
        </row>
        <row r="47217">
          <cell r="D47217">
            <v>0</v>
          </cell>
        </row>
        <row r="47218">
          <cell r="D47218">
            <v>0</v>
          </cell>
        </row>
        <row r="47219">
          <cell r="D47219">
            <v>0</v>
          </cell>
        </row>
        <row r="47220">
          <cell r="D47220">
            <v>0</v>
          </cell>
        </row>
        <row r="47221">
          <cell r="D47221">
            <v>0</v>
          </cell>
        </row>
        <row r="47222">
          <cell r="D47222">
            <v>0</v>
          </cell>
        </row>
        <row r="47223">
          <cell r="D47223">
            <v>0</v>
          </cell>
        </row>
        <row r="47224">
          <cell r="D47224">
            <v>0</v>
          </cell>
        </row>
        <row r="47225">
          <cell r="D47225">
            <v>0</v>
          </cell>
        </row>
        <row r="47226">
          <cell r="D47226">
            <v>0</v>
          </cell>
        </row>
        <row r="47227">
          <cell r="D47227">
            <v>0</v>
          </cell>
        </row>
        <row r="47228">
          <cell r="D47228">
            <v>0</v>
          </cell>
        </row>
        <row r="47229">
          <cell r="D47229">
            <v>0</v>
          </cell>
        </row>
        <row r="47230">
          <cell r="D47230">
            <v>0</v>
          </cell>
        </row>
        <row r="47231">
          <cell r="D47231">
            <v>0</v>
          </cell>
        </row>
        <row r="47232">
          <cell r="D47232">
            <v>0</v>
          </cell>
        </row>
        <row r="47233">
          <cell r="D47233">
            <v>0</v>
          </cell>
        </row>
        <row r="47234">
          <cell r="D47234">
            <v>0</v>
          </cell>
        </row>
        <row r="47235">
          <cell r="D47235">
            <v>0</v>
          </cell>
        </row>
        <row r="47236">
          <cell r="D47236">
            <v>0</v>
          </cell>
        </row>
        <row r="47237">
          <cell r="D47237">
            <v>0</v>
          </cell>
        </row>
        <row r="47238">
          <cell r="D47238">
            <v>0</v>
          </cell>
        </row>
        <row r="47239">
          <cell r="D47239">
            <v>0</v>
          </cell>
        </row>
        <row r="47240">
          <cell r="D47240">
            <v>0</v>
          </cell>
        </row>
        <row r="47241">
          <cell r="D47241">
            <v>0</v>
          </cell>
        </row>
        <row r="47242">
          <cell r="D47242">
            <v>0</v>
          </cell>
        </row>
        <row r="47243">
          <cell r="D47243">
            <v>0</v>
          </cell>
        </row>
        <row r="47244">
          <cell r="D47244">
            <v>0</v>
          </cell>
        </row>
        <row r="47245">
          <cell r="D47245">
            <v>0</v>
          </cell>
        </row>
        <row r="47246">
          <cell r="D47246">
            <v>0</v>
          </cell>
        </row>
        <row r="47247">
          <cell r="D47247">
            <v>0</v>
          </cell>
        </row>
        <row r="47248">
          <cell r="D47248">
            <v>0</v>
          </cell>
        </row>
        <row r="47249">
          <cell r="D47249">
            <v>0</v>
          </cell>
        </row>
        <row r="47250">
          <cell r="D47250">
            <v>0</v>
          </cell>
        </row>
        <row r="47251">
          <cell r="D47251">
            <v>0</v>
          </cell>
        </row>
        <row r="47252">
          <cell r="D47252">
            <v>0</v>
          </cell>
        </row>
        <row r="47253">
          <cell r="D47253">
            <v>0</v>
          </cell>
        </row>
        <row r="47254">
          <cell r="D47254">
            <v>0</v>
          </cell>
        </row>
        <row r="47255">
          <cell r="D47255">
            <v>0</v>
          </cell>
        </row>
        <row r="47256">
          <cell r="D47256">
            <v>0</v>
          </cell>
        </row>
        <row r="47257">
          <cell r="D47257">
            <v>0</v>
          </cell>
        </row>
        <row r="47258">
          <cell r="D47258">
            <v>0</v>
          </cell>
        </row>
        <row r="47259">
          <cell r="D47259">
            <v>0</v>
          </cell>
        </row>
        <row r="47260">
          <cell r="D47260">
            <v>0</v>
          </cell>
        </row>
        <row r="47261">
          <cell r="D47261">
            <v>0</v>
          </cell>
        </row>
        <row r="47262">
          <cell r="D47262">
            <v>0</v>
          </cell>
        </row>
        <row r="47263">
          <cell r="D47263">
            <v>0</v>
          </cell>
        </row>
        <row r="47264">
          <cell r="D47264">
            <v>0</v>
          </cell>
        </row>
        <row r="47265">
          <cell r="D47265">
            <v>0</v>
          </cell>
        </row>
        <row r="47266">
          <cell r="D47266">
            <v>0</v>
          </cell>
        </row>
        <row r="47267">
          <cell r="D47267">
            <v>0</v>
          </cell>
        </row>
        <row r="47268">
          <cell r="D47268">
            <v>0</v>
          </cell>
        </row>
        <row r="47269">
          <cell r="D47269">
            <v>0</v>
          </cell>
        </row>
        <row r="47270">
          <cell r="D47270">
            <v>0</v>
          </cell>
        </row>
        <row r="47271">
          <cell r="D47271">
            <v>0</v>
          </cell>
        </row>
        <row r="47272">
          <cell r="D47272">
            <v>0</v>
          </cell>
        </row>
        <row r="47273">
          <cell r="D47273">
            <v>0</v>
          </cell>
        </row>
        <row r="47274">
          <cell r="D47274">
            <v>0</v>
          </cell>
        </row>
        <row r="47275">
          <cell r="D47275">
            <v>0</v>
          </cell>
        </row>
        <row r="47276">
          <cell r="D47276">
            <v>0</v>
          </cell>
        </row>
        <row r="47277">
          <cell r="D47277">
            <v>0</v>
          </cell>
        </row>
        <row r="47278">
          <cell r="D47278">
            <v>0</v>
          </cell>
        </row>
        <row r="47279">
          <cell r="D47279">
            <v>0</v>
          </cell>
        </row>
        <row r="47280">
          <cell r="D47280">
            <v>0</v>
          </cell>
        </row>
        <row r="47281">
          <cell r="D47281">
            <v>0</v>
          </cell>
        </row>
        <row r="47282">
          <cell r="D47282">
            <v>0</v>
          </cell>
        </row>
        <row r="47283">
          <cell r="D47283">
            <v>0</v>
          </cell>
        </row>
        <row r="47284">
          <cell r="D47284">
            <v>0</v>
          </cell>
        </row>
        <row r="47285">
          <cell r="D47285">
            <v>0</v>
          </cell>
        </row>
        <row r="47286">
          <cell r="D47286">
            <v>0</v>
          </cell>
        </row>
        <row r="47287">
          <cell r="D47287">
            <v>0</v>
          </cell>
        </row>
        <row r="47288">
          <cell r="D47288">
            <v>0</v>
          </cell>
        </row>
        <row r="47289">
          <cell r="D47289">
            <v>0</v>
          </cell>
        </row>
        <row r="47290">
          <cell r="D47290">
            <v>0</v>
          </cell>
        </row>
        <row r="47291">
          <cell r="D47291">
            <v>0</v>
          </cell>
        </row>
        <row r="47292">
          <cell r="D47292">
            <v>0</v>
          </cell>
        </row>
        <row r="47293">
          <cell r="D47293">
            <v>0</v>
          </cell>
        </row>
        <row r="47294">
          <cell r="D47294">
            <v>0</v>
          </cell>
        </row>
        <row r="47295">
          <cell r="D47295">
            <v>0</v>
          </cell>
        </row>
        <row r="47296">
          <cell r="D47296">
            <v>0</v>
          </cell>
        </row>
        <row r="47297">
          <cell r="D47297">
            <v>0</v>
          </cell>
        </row>
        <row r="47298">
          <cell r="D47298">
            <v>0</v>
          </cell>
        </row>
        <row r="47299">
          <cell r="D47299">
            <v>0</v>
          </cell>
        </row>
        <row r="47300">
          <cell r="D47300">
            <v>0</v>
          </cell>
        </row>
        <row r="47301">
          <cell r="D47301">
            <v>0</v>
          </cell>
        </row>
        <row r="47302">
          <cell r="D47302">
            <v>0</v>
          </cell>
        </row>
        <row r="47303">
          <cell r="D47303">
            <v>0</v>
          </cell>
        </row>
        <row r="47304">
          <cell r="D47304">
            <v>0</v>
          </cell>
        </row>
        <row r="47305">
          <cell r="D47305">
            <v>0</v>
          </cell>
        </row>
        <row r="47306">
          <cell r="D47306">
            <v>0</v>
          </cell>
        </row>
        <row r="47307">
          <cell r="D47307">
            <v>0</v>
          </cell>
        </row>
        <row r="47308">
          <cell r="D47308">
            <v>0</v>
          </cell>
        </row>
        <row r="47309">
          <cell r="D47309">
            <v>0</v>
          </cell>
        </row>
        <row r="47310">
          <cell r="D47310">
            <v>0</v>
          </cell>
        </row>
        <row r="47311">
          <cell r="D47311">
            <v>0</v>
          </cell>
        </row>
        <row r="47312">
          <cell r="D47312">
            <v>0</v>
          </cell>
        </row>
        <row r="47313">
          <cell r="D47313">
            <v>0</v>
          </cell>
        </row>
        <row r="47314">
          <cell r="D47314">
            <v>0</v>
          </cell>
        </row>
        <row r="47315">
          <cell r="D47315">
            <v>0</v>
          </cell>
        </row>
        <row r="47316">
          <cell r="D47316">
            <v>0</v>
          </cell>
        </row>
        <row r="47317">
          <cell r="D47317">
            <v>0</v>
          </cell>
        </row>
        <row r="47318">
          <cell r="D47318">
            <v>0</v>
          </cell>
        </row>
        <row r="47319">
          <cell r="D47319">
            <v>0</v>
          </cell>
        </row>
        <row r="47320">
          <cell r="D47320">
            <v>0</v>
          </cell>
        </row>
        <row r="47321">
          <cell r="D47321">
            <v>0</v>
          </cell>
        </row>
        <row r="47322">
          <cell r="D47322">
            <v>0</v>
          </cell>
        </row>
        <row r="47323">
          <cell r="D47323">
            <v>0</v>
          </cell>
        </row>
        <row r="47324">
          <cell r="D47324">
            <v>0</v>
          </cell>
        </row>
        <row r="47325">
          <cell r="D47325">
            <v>0</v>
          </cell>
        </row>
        <row r="47326">
          <cell r="D47326">
            <v>0</v>
          </cell>
        </row>
        <row r="47327">
          <cell r="D47327">
            <v>0</v>
          </cell>
        </row>
        <row r="47328">
          <cell r="D47328">
            <v>0</v>
          </cell>
        </row>
        <row r="47329">
          <cell r="D47329">
            <v>0</v>
          </cell>
        </row>
        <row r="47330">
          <cell r="D47330">
            <v>0</v>
          </cell>
        </row>
        <row r="47331">
          <cell r="D47331">
            <v>0</v>
          </cell>
        </row>
        <row r="47332">
          <cell r="D47332">
            <v>0</v>
          </cell>
        </row>
        <row r="47333">
          <cell r="D47333">
            <v>0</v>
          </cell>
        </row>
        <row r="47334">
          <cell r="D47334">
            <v>0</v>
          </cell>
        </row>
        <row r="47335">
          <cell r="D47335">
            <v>0</v>
          </cell>
        </row>
        <row r="47336">
          <cell r="D47336">
            <v>0</v>
          </cell>
        </row>
        <row r="47337">
          <cell r="D47337">
            <v>0</v>
          </cell>
        </row>
        <row r="47338">
          <cell r="D47338">
            <v>0</v>
          </cell>
        </row>
        <row r="47339">
          <cell r="D47339">
            <v>0</v>
          </cell>
        </row>
        <row r="47340">
          <cell r="D47340">
            <v>0</v>
          </cell>
        </row>
        <row r="47341">
          <cell r="D47341">
            <v>0</v>
          </cell>
        </row>
        <row r="47342">
          <cell r="D47342">
            <v>0</v>
          </cell>
        </row>
        <row r="47343">
          <cell r="D47343">
            <v>0</v>
          </cell>
        </row>
        <row r="47344">
          <cell r="D47344">
            <v>0</v>
          </cell>
        </row>
        <row r="47345">
          <cell r="D47345">
            <v>0</v>
          </cell>
        </row>
        <row r="47346">
          <cell r="D47346">
            <v>0</v>
          </cell>
        </row>
        <row r="47347">
          <cell r="D47347">
            <v>0</v>
          </cell>
        </row>
        <row r="47348">
          <cell r="D47348">
            <v>0</v>
          </cell>
        </row>
        <row r="47349">
          <cell r="D47349">
            <v>0</v>
          </cell>
        </row>
        <row r="47350">
          <cell r="D47350">
            <v>0</v>
          </cell>
        </row>
        <row r="47351">
          <cell r="D47351">
            <v>0</v>
          </cell>
        </row>
        <row r="47352">
          <cell r="D47352">
            <v>0</v>
          </cell>
        </row>
        <row r="47353">
          <cell r="D47353">
            <v>0</v>
          </cell>
        </row>
        <row r="47354">
          <cell r="D47354">
            <v>0</v>
          </cell>
        </row>
        <row r="47355">
          <cell r="D47355">
            <v>0</v>
          </cell>
        </row>
        <row r="47356">
          <cell r="D47356">
            <v>0</v>
          </cell>
        </row>
        <row r="47357">
          <cell r="D47357">
            <v>0</v>
          </cell>
        </row>
        <row r="47358">
          <cell r="D47358">
            <v>0</v>
          </cell>
        </row>
        <row r="47359">
          <cell r="D47359">
            <v>0</v>
          </cell>
        </row>
        <row r="47360">
          <cell r="D47360">
            <v>0</v>
          </cell>
        </row>
        <row r="47361">
          <cell r="D47361">
            <v>0</v>
          </cell>
        </row>
        <row r="47362">
          <cell r="D47362">
            <v>0</v>
          </cell>
        </row>
        <row r="47363">
          <cell r="D47363">
            <v>0</v>
          </cell>
        </row>
        <row r="47364">
          <cell r="D47364">
            <v>0</v>
          </cell>
        </row>
        <row r="47365">
          <cell r="D47365">
            <v>0</v>
          </cell>
        </row>
        <row r="47366">
          <cell r="D47366">
            <v>0</v>
          </cell>
        </row>
        <row r="47367">
          <cell r="D47367">
            <v>0</v>
          </cell>
        </row>
        <row r="47368">
          <cell r="D47368">
            <v>0</v>
          </cell>
        </row>
        <row r="47369">
          <cell r="D47369">
            <v>0</v>
          </cell>
        </row>
        <row r="47370">
          <cell r="D47370">
            <v>0</v>
          </cell>
        </row>
        <row r="47371">
          <cell r="D47371">
            <v>0</v>
          </cell>
        </row>
        <row r="47372">
          <cell r="D47372">
            <v>0</v>
          </cell>
        </row>
        <row r="47373">
          <cell r="D47373">
            <v>0</v>
          </cell>
        </row>
        <row r="47374">
          <cell r="D47374">
            <v>0</v>
          </cell>
        </row>
        <row r="47375">
          <cell r="D47375">
            <v>0</v>
          </cell>
        </row>
        <row r="47376">
          <cell r="D47376">
            <v>0</v>
          </cell>
        </row>
        <row r="47377">
          <cell r="D47377">
            <v>0</v>
          </cell>
        </row>
        <row r="47378">
          <cell r="D47378">
            <v>0</v>
          </cell>
        </row>
        <row r="47379">
          <cell r="D47379">
            <v>0</v>
          </cell>
        </row>
        <row r="47380">
          <cell r="D47380">
            <v>0</v>
          </cell>
        </row>
        <row r="47381">
          <cell r="D47381">
            <v>0</v>
          </cell>
        </row>
        <row r="47382">
          <cell r="D47382">
            <v>0</v>
          </cell>
        </row>
        <row r="47383">
          <cell r="D47383">
            <v>0</v>
          </cell>
        </row>
        <row r="47384">
          <cell r="D47384">
            <v>0</v>
          </cell>
        </row>
        <row r="47385">
          <cell r="D47385">
            <v>0</v>
          </cell>
        </row>
        <row r="47386">
          <cell r="D47386">
            <v>0</v>
          </cell>
        </row>
        <row r="47387">
          <cell r="D47387">
            <v>0</v>
          </cell>
        </row>
        <row r="47388">
          <cell r="D47388">
            <v>0</v>
          </cell>
        </row>
        <row r="47389">
          <cell r="D47389">
            <v>0</v>
          </cell>
        </row>
        <row r="47390">
          <cell r="D47390">
            <v>0</v>
          </cell>
        </row>
        <row r="47391">
          <cell r="D47391">
            <v>0</v>
          </cell>
        </row>
        <row r="47392">
          <cell r="D47392">
            <v>0</v>
          </cell>
        </row>
        <row r="47393">
          <cell r="D47393">
            <v>0</v>
          </cell>
        </row>
        <row r="47394">
          <cell r="D47394">
            <v>0</v>
          </cell>
        </row>
        <row r="47395">
          <cell r="D47395">
            <v>0</v>
          </cell>
        </row>
        <row r="47396">
          <cell r="D47396">
            <v>0</v>
          </cell>
        </row>
        <row r="47397">
          <cell r="D47397">
            <v>0</v>
          </cell>
        </row>
        <row r="47398">
          <cell r="D47398">
            <v>0</v>
          </cell>
        </row>
        <row r="47399">
          <cell r="D47399">
            <v>0</v>
          </cell>
        </row>
        <row r="47400">
          <cell r="D47400">
            <v>0</v>
          </cell>
        </row>
        <row r="47401">
          <cell r="D47401">
            <v>0</v>
          </cell>
        </row>
        <row r="47402">
          <cell r="D47402">
            <v>0</v>
          </cell>
        </row>
        <row r="47403">
          <cell r="D47403">
            <v>0</v>
          </cell>
        </row>
        <row r="47404">
          <cell r="D47404">
            <v>0</v>
          </cell>
        </row>
        <row r="47405">
          <cell r="D47405">
            <v>0</v>
          </cell>
        </row>
        <row r="47406">
          <cell r="D47406">
            <v>0</v>
          </cell>
        </row>
        <row r="47407">
          <cell r="D47407">
            <v>0</v>
          </cell>
        </row>
        <row r="47408">
          <cell r="D47408">
            <v>0</v>
          </cell>
        </row>
        <row r="47409">
          <cell r="D47409">
            <v>0</v>
          </cell>
        </row>
        <row r="47410">
          <cell r="D47410">
            <v>0</v>
          </cell>
        </row>
        <row r="47411">
          <cell r="D47411">
            <v>0</v>
          </cell>
        </row>
        <row r="47412">
          <cell r="D47412">
            <v>0</v>
          </cell>
        </row>
        <row r="47413">
          <cell r="D47413">
            <v>0</v>
          </cell>
        </row>
        <row r="47414">
          <cell r="D47414">
            <v>0</v>
          </cell>
        </row>
        <row r="47415">
          <cell r="D47415">
            <v>0</v>
          </cell>
        </row>
        <row r="47416">
          <cell r="D47416">
            <v>0</v>
          </cell>
        </row>
        <row r="47417">
          <cell r="D47417">
            <v>0</v>
          </cell>
        </row>
        <row r="47418">
          <cell r="D47418">
            <v>0</v>
          </cell>
        </row>
        <row r="47419">
          <cell r="D47419">
            <v>0</v>
          </cell>
        </row>
        <row r="47420">
          <cell r="D47420">
            <v>0</v>
          </cell>
        </row>
        <row r="47421">
          <cell r="D47421">
            <v>0</v>
          </cell>
        </row>
        <row r="47422">
          <cell r="D47422">
            <v>0</v>
          </cell>
        </row>
        <row r="47423">
          <cell r="D47423">
            <v>0</v>
          </cell>
        </row>
        <row r="47424">
          <cell r="D47424">
            <v>0</v>
          </cell>
        </row>
        <row r="47425">
          <cell r="D47425">
            <v>0</v>
          </cell>
        </row>
        <row r="47426">
          <cell r="D47426">
            <v>0</v>
          </cell>
        </row>
        <row r="47427">
          <cell r="D47427">
            <v>0</v>
          </cell>
        </row>
        <row r="47428">
          <cell r="D47428">
            <v>0</v>
          </cell>
        </row>
        <row r="47429">
          <cell r="D47429">
            <v>0</v>
          </cell>
        </row>
        <row r="47430">
          <cell r="D47430">
            <v>0</v>
          </cell>
        </row>
        <row r="47431">
          <cell r="D47431">
            <v>0</v>
          </cell>
        </row>
        <row r="47432">
          <cell r="D47432">
            <v>0</v>
          </cell>
        </row>
        <row r="47433">
          <cell r="D47433">
            <v>0</v>
          </cell>
        </row>
        <row r="47434">
          <cell r="D47434">
            <v>0</v>
          </cell>
        </row>
        <row r="47435">
          <cell r="D47435">
            <v>0</v>
          </cell>
        </row>
        <row r="47436">
          <cell r="D47436">
            <v>0</v>
          </cell>
        </row>
        <row r="47437">
          <cell r="D47437">
            <v>0</v>
          </cell>
        </row>
        <row r="47438">
          <cell r="D47438">
            <v>0</v>
          </cell>
        </row>
        <row r="47439">
          <cell r="D47439">
            <v>0</v>
          </cell>
        </row>
        <row r="47440">
          <cell r="D47440">
            <v>0</v>
          </cell>
        </row>
        <row r="47441">
          <cell r="D47441">
            <v>0</v>
          </cell>
        </row>
        <row r="47442">
          <cell r="D47442">
            <v>0</v>
          </cell>
        </row>
        <row r="47443">
          <cell r="D47443">
            <v>0</v>
          </cell>
        </row>
        <row r="47444">
          <cell r="D47444">
            <v>0</v>
          </cell>
        </row>
        <row r="47445">
          <cell r="D47445">
            <v>0</v>
          </cell>
        </row>
        <row r="47446">
          <cell r="D47446">
            <v>0</v>
          </cell>
        </row>
        <row r="47447">
          <cell r="D47447">
            <v>0</v>
          </cell>
        </row>
        <row r="47448">
          <cell r="D47448">
            <v>0</v>
          </cell>
        </row>
        <row r="47449">
          <cell r="D47449">
            <v>0</v>
          </cell>
        </row>
        <row r="47450">
          <cell r="D47450">
            <v>0</v>
          </cell>
        </row>
        <row r="47451">
          <cell r="D47451">
            <v>0</v>
          </cell>
        </row>
        <row r="47452">
          <cell r="D47452">
            <v>0</v>
          </cell>
        </row>
        <row r="47453">
          <cell r="D47453">
            <v>0</v>
          </cell>
        </row>
        <row r="47454">
          <cell r="D47454">
            <v>0</v>
          </cell>
        </row>
        <row r="47455">
          <cell r="D47455">
            <v>0</v>
          </cell>
        </row>
        <row r="47456">
          <cell r="D47456">
            <v>0</v>
          </cell>
        </row>
        <row r="47457">
          <cell r="D47457">
            <v>0</v>
          </cell>
        </row>
        <row r="47458">
          <cell r="D47458">
            <v>0</v>
          </cell>
        </row>
        <row r="47459">
          <cell r="D47459">
            <v>0</v>
          </cell>
        </row>
        <row r="47460">
          <cell r="D47460">
            <v>0</v>
          </cell>
        </row>
        <row r="47461">
          <cell r="D47461">
            <v>0</v>
          </cell>
        </row>
        <row r="47462">
          <cell r="D47462">
            <v>0</v>
          </cell>
        </row>
        <row r="47463">
          <cell r="D47463">
            <v>0</v>
          </cell>
        </row>
        <row r="47464">
          <cell r="D47464">
            <v>0</v>
          </cell>
        </row>
        <row r="47465">
          <cell r="D47465">
            <v>0</v>
          </cell>
        </row>
        <row r="47466">
          <cell r="D47466">
            <v>0</v>
          </cell>
        </row>
        <row r="47467">
          <cell r="D47467">
            <v>0</v>
          </cell>
        </row>
        <row r="47468">
          <cell r="D47468">
            <v>0</v>
          </cell>
        </row>
        <row r="47469">
          <cell r="D47469">
            <v>0</v>
          </cell>
        </row>
        <row r="47470">
          <cell r="D47470">
            <v>0</v>
          </cell>
        </row>
        <row r="47471">
          <cell r="D47471">
            <v>0</v>
          </cell>
        </row>
        <row r="47472">
          <cell r="D47472">
            <v>0</v>
          </cell>
        </row>
        <row r="47473">
          <cell r="D47473">
            <v>0</v>
          </cell>
        </row>
        <row r="47474">
          <cell r="D47474">
            <v>0</v>
          </cell>
        </row>
        <row r="47475">
          <cell r="D47475">
            <v>0</v>
          </cell>
        </row>
        <row r="47476">
          <cell r="D47476">
            <v>0</v>
          </cell>
        </row>
        <row r="47477">
          <cell r="D47477">
            <v>0</v>
          </cell>
        </row>
        <row r="47478">
          <cell r="D47478">
            <v>0</v>
          </cell>
        </row>
        <row r="47479">
          <cell r="D47479">
            <v>0</v>
          </cell>
        </row>
        <row r="47480">
          <cell r="D47480">
            <v>0</v>
          </cell>
        </row>
        <row r="47481">
          <cell r="D47481">
            <v>0</v>
          </cell>
        </row>
        <row r="47482">
          <cell r="D47482">
            <v>0</v>
          </cell>
        </row>
        <row r="47483">
          <cell r="D47483">
            <v>0</v>
          </cell>
        </row>
        <row r="47484">
          <cell r="D47484">
            <v>0</v>
          </cell>
        </row>
        <row r="47485">
          <cell r="D47485">
            <v>0</v>
          </cell>
        </row>
        <row r="47486">
          <cell r="D47486">
            <v>0</v>
          </cell>
        </row>
        <row r="47487">
          <cell r="D47487">
            <v>0</v>
          </cell>
        </row>
        <row r="47488">
          <cell r="D47488">
            <v>0</v>
          </cell>
        </row>
        <row r="47489">
          <cell r="D47489">
            <v>0</v>
          </cell>
        </row>
        <row r="47490">
          <cell r="D47490">
            <v>0</v>
          </cell>
        </row>
        <row r="47491">
          <cell r="D47491">
            <v>0</v>
          </cell>
        </row>
        <row r="47492">
          <cell r="D47492">
            <v>0</v>
          </cell>
        </row>
        <row r="47493">
          <cell r="D47493">
            <v>0</v>
          </cell>
        </row>
        <row r="47494">
          <cell r="D47494">
            <v>0</v>
          </cell>
        </row>
        <row r="47495">
          <cell r="D47495">
            <v>0</v>
          </cell>
        </row>
        <row r="47496">
          <cell r="D47496">
            <v>0</v>
          </cell>
        </row>
        <row r="47497">
          <cell r="D47497">
            <v>0</v>
          </cell>
        </row>
        <row r="47498">
          <cell r="D47498">
            <v>0</v>
          </cell>
        </row>
        <row r="47499">
          <cell r="D47499">
            <v>0</v>
          </cell>
        </row>
        <row r="47500">
          <cell r="D47500">
            <v>0</v>
          </cell>
        </row>
        <row r="47501">
          <cell r="D47501">
            <v>0</v>
          </cell>
        </row>
        <row r="47502">
          <cell r="D47502">
            <v>0</v>
          </cell>
        </row>
        <row r="47503">
          <cell r="D47503">
            <v>0</v>
          </cell>
        </row>
        <row r="47504">
          <cell r="D47504">
            <v>0</v>
          </cell>
        </row>
        <row r="47505">
          <cell r="D47505">
            <v>0</v>
          </cell>
        </row>
        <row r="47506">
          <cell r="D47506">
            <v>0</v>
          </cell>
        </row>
        <row r="47507">
          <cell r="D47507">
            <v>0</v>
          </cell>
        </row>
        <row r="47508">
          <cell r="D47508">
            <v>0</v>
          </cell>
        </row>
        <row r="47509">
          <cell r="D47509">
            <v>0</v>
          </cell>
        </row>
        <row r="47510">
          <cell r="D47510">
            <v>0</v>
          </cell>
        </row>
        <row r="47511">
          <cell r="D47511">
            <v>0</v>
          </cell>
        </row>
        <row r="47512">
          <cell r="D47512">
            <v>0</v>
          </cell>
        </row>
        <row r="47513">
          <cell r="D47513">
            <v>0</v>
          </cell>
        </row>
        <row r="47514">
          <cell r="D47514">
            <v>0</v>
          </cell>
        </row>
        <row r="47515">
          <cell r="D47515">
            <v>0</v>
          </cell>
        </row>
        <row r="47516">
          <cell r="D47516">
            <v>0</v>
          </cell>
        </row>
        <row r="47517">
          <cell r="D47517">
            <v>0</v>
          </cell>
        </row>
        <row r="47518">
          <cell r="D47518">
            <v>0</v>
          </cell>
        </row>
        <row r="47519">
          <cell r="D47519">
            <v>0</v>
          </cell>
        </row>
        <row r="47520">
          <cell r="D47520">
            <v>0</v>
          </cell>
        </row>
        <row r="47521">
          <cell r="D47521">
            <v>0</v>
          </cell>
        </row>
        <row r="47522">
          <cell r="D47522">
            <v>0</v>
          </cell>
        </row>
        <row r="47523">
          <cell r="D47523">
            <v>0</v>
          </cell>
        </row>
        <row r="47524">
          <cell r="D47524">
            <v>0</v>
          </cell>
        </row>
        <row r="47525">
          <cell r="D47525">
            <v>0</v>
          </cell>
        </row>
        <row r="47526">
          <cell r="D47526">
            <v>0</v>
          </cell>
        </row>
        <row r="47527">
          <cell r="D47527">
            <v>0</v>
          </cell>
        </row>
        <row r="47528">
          <cell r="D47528">
            <v>0</v>
          </cell>
        </row>
        <row r="47529">
          <cell r="D47529">
            <v>0</v>
          </cell>
        </row>
        <row r="47530">
          <cell r="D47530">
            <v>0</v>
          </cell>
        </row>
        <row r="47531">
          <cell r="D47531">
            <v>0</v>
          </cell>
        </row>
        <row r="47532">
          <cell r="D47532">
            <v>0</v>
          </cell>
        </row>
        <row r="47533">
          <cell r="D47533">
            <v>0</v>
          </cell>
        </row>
        <row r="47534">
          <cell r="D47534">
            <v>0</v>
          </cell>
        </row>
        <row r="47535">
          <cell r="D47535">
            <v>0</v>
          </cell>
        </row>
        <row r="47536">
          <cell r="D47536">
            <v>0</v>
          </cell>
        </row>
        <row r="47537">
          <cell r="D47537">
            <v>0</v>
          </cell>
        </row>
        <row r="47538">
          <cell r="D47538">
            <v>0</v>
          </cell>
        </row>
        <row r="47539">
          <cell r="D47539">
            <v>0</v>
          </cell>
        </row>
        <row r="47540">
          <cell r="D47540">
            <v>0</v>
          </cell>
        </row>
        <row r="47541">
          <cell r="D47541">
            <v>0</v>
          </cell>
        </row>
        <row r="47542">
          <cell r="D47542">
            <v>0</v>
          </cell>
        </row>
        <row r="47543">
          <cell r="D47543">
            <v>0</v>
          </cell>
        </row>
        <row r="47544">
          <cell r="D47544">
            <v>0</v>
          </cell>
        </row>
        <row r="47545">
          <cell r="D47545">
            <v>0</v>
          </cell>
        </row>
        <row r="47546">
          <cell r="D47546">
            <v>0</v>
          </cell>
        </row>
        <row r="47547">
          <cell r="D47547">
            <v>0</v>
          </cell>
        </row>
        <row r="47548">
          <cell r="D47548">
            <v>0</v>
          </cell>
        </row>
        <row r="47549">
          <cell r="D47549">
            <v>0</v>
          </cell>
        </row>
        <row r="47550">
          <cell r="D47550">
            <v>0</v>
          </cell>
        </row>
        <row r="47551">
          <cell r="D47551">
            <v>0</v>
          </cell>
        </row>
        <row r="47552">
          <cell r="D47552">
            <v>0</v>
          </cell>
        </row>
        <row r="47553">
          <cell r="D47553">
            <v>0</v>
          </cell>
        </row>
        <row r="47554">
          <cell r="D47554">
            <v>0</v>
          </cell>
        </row>
        <row r="47555">
          <cell r="D47555">
            <v>0</v>
          </cell>
        </row>
        <row r="47556">
          <cell r="D47556">
            <v>0</v>
          </cell>
        </row>
        <row r="47557">
          <cell r="D47557">
            <v>0</v>
          </cell>
        </row>
        <row r="47558">
          <cell r="D47558">
            <v>0</v>
          </cell>
        </row>
        <row r="47559">
          <cell r="D47559">
            <v>0</v>
          </cell>
        </row>
        <row r="47560">
          <cell r="D47560">
            <v>0</v>
          </cell>
        </row>
        <row r="47561">
          <cell r="D47561">
            <v>0</v>
          </cell>
        </row>
        <row r="47562">
          <cell r="D47562">
            <v>0</v>
          </cell>
        </row>
        <row r="47563">
          <cell r="D47563">
            <v>0</v>
          </cell>
        </row>
        <row r="47564">
          <cell r="D47564">
            <v>0</v>
          </cell>
        </row>
        <row r="47565">
          <cell r="D47565">
            <v>0</v>
          </cell>
        </row>
        <row r="47566">
          <cell r="D47566">
            <v>0</v>
          </cell>
        </row>
        <row r="47567">
          <cell r="D47567">
            <v>0</v>
          </cell>
        </row>
        <row r="47568">
          <cell r="D47568">
            <v>0</v>
          </cell>
        </row>
        <row r="47569">
          <cell r="D47569">
            <v>0</v>
          </cell>
        </row>
        <row r="47570">
          <cell r="D47570">
            <v>0</v>
          </cell>
        </row>
        <row r="47571">
          <cell r="D47571">
            <v>0</v>
          </cell>
        </row>
        <row r="47572">
          <cell r="D47572">
            <v>0</v>
          </cell>
        </row>
        <row r="47573">
          <cell r="D47573">
            <v>0</v>
          </cell>
        </row>
        <row r="47574">
          <cell r="D47574">
            <v>0</v>
          </cell>
        </row>
        <row r="47575">
          <cell r="D47575">
            <v>0</v>
          </cell>
        </row>
        <row r="47576">
          <cell r="D47576">
            <v>0</v>
          </cell>
        </row>
        <row r="47577">
          <cell r="D47577">
            <v>0</v>
          </cell>
        </row>
        <row r="47578">
          <cell r="D47578">
            <v>0</v>
          </cell>
        </row>
        <row r="47579">
          <cell r="D47579">
            <v>0</v>
          </cell>
        </row>
        <row r="47580">
          <cell r="D47580">
            <v>0</v>
          </cell>
        </row>
        <row r="47581">
          <cell r="D47581">
            <v>0</v>
          </cell>
        </row>
        <row r="47582">
          <cell r="D47582">
            <v>0</v>
          </cell>
        </row>
        <row r="47583">
          <cell r="D47583">
            <v>0</v>
          </cell>
        </row>
        <row r="47584">
          <cell r="D47584">
            <v>0</v>
          </cell>
        </row>
        <row r="47585">
          <cell r="D47585">
            <v>0</v>
          </cell>
        </row>
        <row r="47586">
          <cell r="D47586">
            <v>0</v>
          </cell>
        </row>
        <row r="47587">
          <cell r="D47587">
            <v>0</v>
          </cell>
        </row>
        <row r="47588">
          <cell r="D47588">
            <v>0</v>
          </cell>
        </row>
        <row r="47589">
          <cell r="D47589">
            <v>0</v>
          </cell>
        </row>
        <row r="47590">
          <cell r="D47590">
            <v>0</v>
          </cell>
        </row>
        <row r="47591">
          <cell r="D47591">
            <v>0</v>
          </cell>
        </row>
        <row r="47592">
          <cell r="D47592">
            <v>0</v>
          </cell>
        </row>
        <row r="47593">
          <cell r="D47593">
            <v>0</v>
          </cell>
        </row>
        <row r="47594">
          <cell r="D47594">
            <v>0</v>
          </cell>
        </row>
        <row r="47595">
          <cell r="D47595">
            <v>0</v>
          </cell>
        </row>
        <row r="47596">
          <cell r="D47596">
            <v>0</v>
          </cell>
        </row>
        <row r="47597">
          <cell r="D47597">
            <v>0</v>
          </cell>
        </row>
        <row r="47598">
          <cell r="D47598">
            <v>0</v>
          </cell>
        </row>
        <row r="47599">
          <cell r="D47599">
            <v>0</v>
          </cell>
        </row>
        <row r="47600">
          <cell r="D47600">
            <v>0</v>
          </cell>
        </row>
        <row r="47601">
          <cell r="D47601">
            <v>0</v>
          </cell>
        </row>
        <row r="47602">
          <cell r="D47602">
            <v>0</v>
          </cell>
        </row>
        <row r="47603">
          <cell r="D47603">
            <v>0</v>
          </cell>
        </row>
        <row r="47604">
          <cell r="D47604">
            <v>0</v>
          </cell>
        </row>
        <row r="47605">
          <cell r="D47605">
            <v>0</v>
          </cell>
        </row>
        <row r="47606">
          <cell r="D47606">
            <v>0</v>
          </cell>
        </row>
        <row r="47607">
          <cell r="D47607">
            <v>0</v>
          </cell>
        </row>
        <row r="47608">
          <cell r="D47608">
            <v>0</v>
          </cell>
        </row>
        <row r="47609">
          <cell r="D47609">
            <v>0</v>
          </cell>
        </row>
        <row r="47610">
          <cell r="D47610">
            <v>0</v>
          </cell>
        </row>
        <row r="47611">
          <cell r="D47611">
            <v>0</v>
          </cell>
        </row>
        <row r="47612">
          <cell r="D47612">
            <v>0</v>
          </cell>
        </row>
        <row r="47613">
          <cell r="D47613">
            <v>0</v>
          </cell>
        </row>
        <row r="47614">
          <cell r="D47614">
            <v>0</v>
          </cell>
        </row>
        <row r="47615">
          <cell r="D47615">
            <v>0</v>
          </cell>
        </row>
        <row r="47616">
          <cell r="D47616">
            <v>0</v>
          </cell>
        </row>
        <row r="47617">
          <cell r="D47617">
            <v>0</v>
          </cell>
        </row>
        <row r="47618">
          <cell r="D47618">
            <v>0</v>
          </cell>
        </row>
        <row r="47619">
          <cell r="D47619">
            <v>0</v>
          </cell>
        </row>
        <row r="47620">
          <cell r="D47620">
            <v>0</v>
          </cell>
        </row>
        <row r="47621">
          <cell r="D47621">
            <v>0</v>
          </cell>
        </row>
        <row r="47622">
          <cell r="D47622">
            <v>0</v>
          </cell>
        </row>
        <row r="47623">
          <cell r="D47623">
            <v>0</v>
          </cell>
        </row>
        <row r="47624">
          <cell r="D47624">
            <v>0</v>
          </cell>
        </row>
        <row r="47625">
          <cell r="D47625">
            <v>0</v>
          </cell>
        </row>
        <row r="47626">
          <cell r="D47626">
            <v>0</v>
          </cell>
        </row>
        <row r="47627">
          <cell r="D47627">
            <v>0</v>
          </cell>
        </row>
        <row r="47628">
          <cell r="D47628">
            <v>0</v>
          </cell>
        </row>
        <row r="47629">
          <cell r="D47629">
            <v>0</v>
          </cell>
        </row>
        <row r="47630">
          <cell r="D47630">
            <v>0</v>
          </cell>
        </row>
        <row r="47631">
          <cell r="D47631">
            <v>0</v>
          </cell>
        </row>
        <row r="47632">
          <cell r="D47632">
            <v>0</v>
          </cell>
        </row>
        <row r="47633">
          <cell r="D47633">
            <v>0</v>
          </cell>
        </row>
        <row r="47634">
          <cell r="D47634">
            <v>0</v>
          </cell>
        </row>
        <row r="47635">
          <cell r="D47635">
            <v>0</v>
          </cell>
        </row>
        <row r="47636">
          <cell r="D47636">
            <v>0</v>
          </cell>
        </row>
        <row r="47637">
          <cell r="D47637">
            <v>0</v>
          </cell>
        </row>
        <row r="47638">
          <cell r="D47638">
            <v>0</v>
          </cell>
        </row>
        <row r="47639">
          <cell r="D47639">
            <v>0</v>
          </cell>
        </row>
        <row r="47640">
          <cell r="D47640">
            <v>0</v>
          </cell>
        </row>
        <row r="47641">
          <cell r="D47641">
            <v>0</v>
          </cell>
        </row>
        <row r="47642">
          <cell r="D47642">
            <v>0</v>
          </cell>
        </row>
        <row r="47643">
          <cell r="D47643">
            <v>0</v>
          </cell>
        </row>
        <row r="47644">
          <cell r="D47644">
            <v>0</v>
          </cell>
        </row>
        <row r="47645">
          <cell r="D47645">
            <v>0</v>
          </cell>
        </row>
        <row r="47646">
          <cell r="D47646">
            <v>0</v>
          </cell>
        </row>
        <row r="47647">
          <cell r="D47647">
            <v>0</v>
          </cell>
        </row>
        <row r="47648">
          <cell r="D47648">
            <v>0</v>
          </cell>
        </row>
        <row r="47649">
          <cell r="D47649">
            <v>0</v>
          </cell>
        </row>
        <row r="47650">
          <cell r="D47650">
            <v>0</v>
          </cell>
        </row>
        <row r="47651">
          <cell r="D47651">
            <v>0</v>
          </cell>
        </row>
        <row r="47652">
          <cell r="D47652">
            <v>0</v>
          </cell>
        </row>
        <row r="47653">
          <cell r="D47653">
            <v>0</v>
          </cell>
        </row>
        <row r="47654">
          <cell r="D47654">
            <v>0</v>
          </cell>
        </row>
        <row r="47655">
          <cell r="D47655">
            <v>0</v>
          </cell>
        </row>
        <row r="47656">
          <cell r="D47656">
            <v>0</v>
          </cell>
        </row>
        <row r="47657">
          <cell r="D47657">
            <v>0</v>
          </cell>
        </row>
        <row r="47658">
          <cell r="D47658">
            <v>0</v>
          </cell>
        </row>
        <row r="47659">
          <cell r="D47659">
            <v>0</v>
          </cell>
        </row>
        <row r="47660">
          <cell r="D47660">
            <v>0</v>
          </cell>
        </row>
        <row r="47661">
          <cell r="D47661">
            <v>0</v>
          </cell>
        </row>
        <row r="47662">
          <cell r="D47662">
            <v>0</v>
          </cell>
        </row>
        <row r="47663">
          <cell r="D47663">
            <v>0</v>
          </cell>
        </row>
        <row r="47664">
          <cell r="D47664">
            <v>0</v>
          </cell>
        </row>
        <row r="47665">
          <cell r="D47665">
            <v>0</v>
          </cell>
        </row>
        <row r="47666">
          <cell r="D47666">
            <v>0</v>
          </cell>
        </row>
        <row r="47667">
          <cell r="D47667">
            <v>0</v>
          </cell>
        </row>
        <row r="47668">
          <cell r="D47668">
            <v>0</v>
          </cell>
        </row>
        <row r="47669">
          <cell r="D47669">
            <v>0</v>
          </cell>
        </row>
        <row r="47670">
          <cell r="D47670">
            <v>0</v>
          </cell>
        </row>
        <row r="47671">
          <cell r="D47671">
            <v>0</v>
          </cell>
        </row>
        <row r="47672">
          <cell r="D47672">
            <v>0</v>
          </cell>
        </row>
        <row r="47673">
          <cell r="D47673">
            <v>0</v>
          </cell>
        </row>
        <row r="47674">
          <cell r="D47674">
            <v>0</v>
          </cell>
        </row>
        <row r="47675">
          <cell r="D47675">
            <v>0</v>
          </cell>
        </row>
        <row r="47676">
          <cell r="D47676">
            <v>0</v>
          </cell>
        </row>
        <row r="47677">
          <cell r="D47677">
            <v>0</v>
          </cell>
        </row>
        <row r="47678">
          <cell r="D47678">
            <v>0</v>
          </cell>
        </row>
        <row r="47679">
          <cell r="D47679">
            <v>0</v>
          </cell>
        </row>
        <row r="47680">
          <cell r="D47680">
            <v>0</v>
          </cell>
        </row>
        <row r="47681">
          <cell r="D47681">
            <v>0</v>
          </cell>
        </row>
        <row r="47682">
          <cell r="D47682">
            <v>0</v>
          </cell>
        </row>
        <row r="47683">
          <cell r="D47683">
            <v>0</v>
          </cell>
        </row>
        <row r="47684">
          <cell r="D47684">
            <v>0</v>
          </cell>
        </row>
        <row r="47685">
          <cell r="D47685">
            <v>0</v>
          </cell>
        </row>
        <row r="47686">
          <cell r="D47686">
            <v>0</v>
          </cell>
        </row>
        <row r="47687">
          <cell r="D47687">
            <v>0</v>
          </cell>
        </row>
        <row r="47688">
          <cell r="D47688">
            <v>0</v>
          </cell>
        </row>
        <row r="47689">
          <cell r="D47689">
            <v>0</v>
          </cell>
        </row>
        <row r="47690">
          <cell r="D47690">
            <v>0</v>
          </cell>
        </row>
        <row r="47691">
          <cell r="D47691">
            <v>0</v>
          </cell>
        </row>
        <row r="47692">
          <cell r="D47692">
            <v>0</v>
          </cell>
        </row>
        <row r="47693">
          <cell r="D47693">
            <v>0</v>
          </cell>
        </row>
        <row r="47694">
          <cell r="D47694">
            <v>0</v>
          </cell>
        </row>
        <row r="47695">
          <cell r="D47695">
            <v>0</v>
          </cell>
        </row>
        <row r="47696">
          <cell r="D47696">
            <v>0</v>
          </cell>
        </row>
        <row r="47697">
          <cell r="D47697">
            <v>0</v>
          </cell>
        </row>
        <row r="47698">
          <cell r="D47698">
            <v>0</v>
          </cell>
        </row>
        <row r="47699">
          <cell r="D47699">
            <v>0</v>
          </cell>
        </row>
        <row r="47700">
          <cell r="D47700">
            <v>0</v>
          </cell>
        </row>
        <row r="47701">
          <cell r="D47701">
            <v>0</v>
          </cell>
        </row>
        <row r="47702">
          <cell r="D47702">
            <v>0</v>
          </cell>
        </row>
        <row r="47703">
          <cell r="D47703">
            <v>0</v>
          </cell>
        </row>
        <row r="47704">
          <cell r="D47704">
            <v>0</v>
          </cell>
        </row>
        <row r="47705">
          <cell r="D47705">
            <v>0</v>
          </cell>
        </row>
        <row r="47706">
          <cell r="D47706">
            <v>0</v>
          </cell>
        </row>
        <row r="47707">
          <cell r="D47707">
            <v>0</v>
          </cell>
        </row>
        <row r="47708">
          <cell r="D47708">
            <v>0</v>
          </cell>
        </row>
        <row r="47709">
          <cell r="D47709">
            <v>0</v>
          </cell>
        </row>
        <row r="47710">
          <cell r="D47710">
            <v>0</v>
          </cell>
        </row>
        <row r="47711">
          <cell r="D47711">
            <v>0</v>
          </cell>
        </row>
        <row r="47712">
          <cell r="D47712">
            <v>0</v>
          </cell>
        </row>
        <row r="47713">
          <cell r="D47713">
            <v>0</v>
          </cell>
        </row>
        <row r="47714">
          <cell r="D47714">
            <v>0</v>
          </cell>
        </row>
        <row r="47715">
          <cell r="D47715">
            <v>0</v>
          </cell>
        </row>
        <row r="47716">
          <cell r="D47716">
            <v>0</v>
          </cell>
        </row>
        <row r="47717">
          <cell r="D47717">
            <v>0</v>
          </cell>
        </row>
        <row r="47718">
          <cell r="D47718">
            <v>0</v>
          </cell>
        </row>
        <row r="47719">
          <cell r="D47719">
            <v>0</v>
          </cell>
        </row>
        <row r="47720">
          <cell r="D47720">
            <v>0</v>
          </cell>
        </row>
        <row r="47721">
          <cell r="D47721">
            <v>0</v>
          </cell>
        </row>
        <row r="47722">
          <cell r="D47722">
            <v>0</v>
          </cell>
        </row>
        <row r="47723">
          <cell r="D47723">
            <v>0</v>
          </cell>
        </row>
        <row r="47724">
          <cell r="D47724">
            <v>0</v>
          </cell>
        </row>
        <row r="47725">
          <cell r="D47725">
            <v>0</v>
          </cell>
        </row>
        <row r="47726">
          <cell r="D47726">
            <v>0</v>
          </cell>
        </row>
        <row r="47727">
          <cell r="D47727">
            <v>0</v>
          </cell>
        </row>
        <row r="47728">
          <cell r="D47728">
            <v>0</v>
          </cell>
        </row>
        <row r="47729">
          <cell r="D47729">
            <v>0</v>
          </cell>
        </row>
        <row r="47730">
          <cell r="D47730">
            <v>0</v>
          </cell>
        </row>
        <row r="47731">
          <cell r="D47731">
            <v>0</v>
          </cell>
        </row>
        <row r="47732">
          <cell r="D47732">
            <v>0</v>
          </cell>
        </row>
        <row r="47733">
          <cell r="D47733">
            <v>0</v>
          </cell>
        </row>
        <row r="47734">
          <cell r="D47734">
            <v>0</v>
          </cell>
        </row>
        <row r="47735">
          <cell r="D47735">
            <v>0</v>
          </cell>
        </row>
        <row r="47736">
          <cell r="D47736">
            <v>0</v>
          </cell>
        </row>
        <row r="47737">
          <cell r="D47737">
            <v>0</v>
          </cell>
        </row>
        <row r="47738">
          <cell r="D47738">
            <v>0</v>
          </cell>
        </row>
        <row r="47739">
          <cell r="D47739">
            <v>0</v>
          </cell>
        </row>
        <row r="47740">
          <cell r="D47740">
            <v>0</v>
          </cell>
        </row>
        <row r="47741">
          <cell r="D47741">
            <v>0</v>
          </cell>
        </row>
        <row r="47742">
          <cell r="D47742">
            <v>0</v>
          </cell>
        </row>
        <row r="47743">
          <cell r="D47743">
            <v>0</v>
          </cell>
        </row>
        <row r="47744">
          <cell r="D47744">
            <v>0</v>
          </cell>
        </row>
        <row r="47745">
          <cell r="D47745">
            <v>0</v>
          </cell>
        </row>
        <row r="47746">
          <cell r="D47746">
            <v>0</v>
          </cell>
        </row>
        <row r="47747">
          <cell r="D47747">
            <v>0</v>
          </cell>
        </row>
        <row r="47748">
          <cell r="D47748">
            <v>0</v>
          </cell>
        </row>
        <row r="47749">
          <cell r="D47749">
            <v>0</v>
          </cell>
        </row>
        <row r="47750">
          <cell r="D47750">
            <v>0</v>
          </cell>
        </row>
        <row r="47751">
          <cell r="D47751">
            <v>0</v>
          </cell>
        </row>
        <row r="47752">
          <cell r="D47752">
            <v>0</v>
          </cell>
        </row>
        <row r="47753">
          <cell r="D47753">
            <v>0</v>
          </cell>
        </row>
        <row r="47754">
          <cell r="D47754">
            <v>0</v>
          </cell>
        </row>
        <row r="47755">
          <cell r="D47755">
            <v>0</v>
          </cell>
        </row>
        <row r="47756">
          <cell r="D47756">
            <v>0</v>
          </cell>
        </row>
        <row r="47757">
          <cell r="D47757">
            <v>0</v>
          </cell>
        </row>
        <row r="47758">
          <cell r="D47758">
            <v>0</v>
          </cell>
        </row>
        <row r="47759">
          <cell r="D47759">
            <v>0</v>
          </cell>
        </row>
        <row r="47760">
          <cell r="D47760">
            <v>0</v>
          </cell>
        </row>
        <row r="47761">
          <cell r="D47761">
            <v>0</v>
          </cell>
        </row>
        <row r="47762">
          <cell r="D47762">
            <v>0</v>
          </cell>
        </row>
        <row r="47763">
          <cell r="D47763">
            <v>0</v>
          </cell>
        </row>
        <row r="47764">
          <cell r="D47764">
            <v>0</v>
          </cell>
        </row>
        <row r="47765">
          <cell r="D47765">
            <v>0</v>
          </cell>
        </row>
        <row r="47766">
          <cell r="D47766">
            <v>0</v>
          </cell>
        </row>
        <row r="47767">
          <cell r="D47767">
            <v>0</v>
          </cell>
        </row>
        <row r="47768">
          <cell r="D47768">
            <v>0</v>
          </cell>
        </row>
        <row r="47769">
          <cell r="D47769">
            <v>0</v>
          </cell>
        </row>
        <row r="47770">
          <cell r="D47770">
            <v>0</v>
          </cell>
        </row>
        <row r="47771">
          <cell r="D47771">
            <v>0</v>
          </cell>
        </row>
        <row r="47772">
          <cell r="D47772">
            <v>0</v>
          </cell>
        </row>
        <row r="47773">
          <cell r="D47773">
            <v>0</v>
          </cell>
        </row>
        <row r="47774">
          <cell r="D47774">
            <v>0</v>
          </cell>
        </row>
        <row r="47775">
          <cell r="D47775">
            <v>0</v>
          </cell>
        </row>
        <row r="47776">
          <cell r="D47776">
            <v>0</v>
          </cell>
        </row>
        <row r="47777">
          <cell r="D47777">
            <v>0</v>
          </cell>
        </row>
        <row r="47778">
          <cell r="D47778">
            <v>0</v>
          </cell>
        </row>
        <row r="47779">
          <cell r="D47779">
            <v>0</v>
          </cell>
        </row>
        <row r="47780">
          <cell r="D47780">
            <v>0</v>
          </cell>
        </row>
        <row r="47781">
          <cell r="D47781">
            <v>0</v>
          </cell>
        </row>
        <row r="47782">
          <cell r="D47782">
            <v>0</v>
          </cell>
        </row>
        <row r="47783">
          <cell r="D47783">
            <v>0</v>
          </cell>
        </row>
        <row r="47784">
          <cell r="D47784">
            <v>0</v>
          </cell>
        </row>
        <row r="47785">
          <cell r="D47785">
            <v>0</v>
          </cell>
        </row>
        <row r="47786">
          <cell r="D47786">
            <v>0</v>
          </cell>
        </row>
        <row r="47787">
          <cell r="D47787">
            <v>0</v>
          </cell>
        </row>
        <row r="47788">
          <cell r="D47788">
            <v>0</v>
          </cell>
        </row>
        <row r="47789">
          <cell r="D47789">
            <v>0</v>
          </cell>
        </row>
        <row r="47790">
          <cell r="D47790">
            <v>0</v>
          </cell>
        </row>
        <row r="47791">
          <cell r="D47791">
            <v>0</v>
          </cell>
        </row>
        <row r="47792">
          <cell r="D47792">
            <v>0</v>
          </cell>
        </row>
        <row r="47793">
          <cell r="D47793">
            <v>0</v>
          </cell>
        </row>
        <row r="47794">
          <cell r="D47794">
            <v>0</v>
          </cell>
        </row>
        <row r="47795">
          <cell r="D47795">
            <v>0</v>
          </cell>
        </row>
        <row r="47796">
          <cell r="D47796">
            <v>0</v>
          </cell>
        </row>
        <row r="47797">
          <cell r="D47797">
            <v>0</v>
          </cell>
        </row>
        <row r="47798">
          <cell r="D47798">
            <v>0</v>
          </cell>
        </row>
        <row r="47799">
          <cell r="D47799">
            <v>0</v>
          </cell>
        </row>
        <row r="47800">
          <cell r="D47800">
            <v>0</v>
          </cell>
        </row>
        <row r="47801">
          <cell r="D47801">
            <v>0</v>
          </cell>
        </row>
        <row r="47802">
          <cell r="D47802">
            <v>0</v>
          </cell>
        </row>
        <row r="47803">
          <cell r="D47803">
            <v>0</v>
          </cell>
        </row>
        <row r="47804">
          <cell r="D47804">
            <v>0</v>
          </cell>
        </row>
        <row r="47805">
          <cell r="D47805">
            <v>0</v>
          </cell>
        </row>
        <row r="47806">
          <cell r="D47806">
            <v>0</v>
          </cell>
        </row>
        <row r="47807">
          <cell r="D47807">
            <v>0</v>
          </cell>
        </row>
        <row r="47808">
          <cell r="D47808">
            <v>0</v>
          </cell>
        </row>
        <row r="47809">
          <cell r="D47809">
            <v>0</v>
          </cell>
        </row>
        <row r="47810">
          <cell r="D47810">
            <v>0</v>
          </cell>
        </row>
        <row r="47811">
          <cell r="D47811">
            <v>0</v>
          </cell>
        </row>
        <row r="47812">
          <cell r="D47812">
            <v>0</v>
          </cell>
        </row>
        <row r="47813">
          <cell r="D47813">
            <v>0</v>
          </cell>
        </row>
        <row r="47814">
          <cell r="D47814">
            <v>0</v>
          </cell>
        </row>
        <row r="47815">
          <cell r="D47815">
            <v>0</v>
          </cell>
        </row>
        <row r="47816">
          <cell r="D47816">
            <v>0</v>
          </cell>
        </row>
        <row r="47817">
          <cell r="D47817">
            <v>0</v>
          </cell>
        </row>
        <row r="47818">
          <cell r="D47818">
            <v>0</v>
          </cell>
        </row>
        <row r="47819">
          <cell r="D47819">
            <v>0</v>
          </cell>
        </row>
        <row r="47820">
          <cell r="D47820">
            <v>0</v>
          </cell>
        </row>
        <row r="47821">
          <cell r="D47821">
            <v>0</v>
          </cell>
        </row>
        <row r="47822">
          <cell r="D47822">
            <v>0</v>
          </cell>
        </row>
        <row r="47823">
          <cell r="D47823">
            <v>0</v>
          </cell>
        </row>
        <row r="47824">
          <cell r="D47824">
            <v>0</v>
          </cell>
        </row>
        <row r="47825">
          <cell r="D47825">
            <v>0</v>
          </cell>
        </row>
        <row r="47826">
          <cell r="D47826">
            <v>0</v>
          </cell>
        </row>
        <row r="47827">
          <cell r="D47827">
            <v>0</v>
          </cell>
        </row>
        <row r="47828">
          <cell r="D47828">
            <v>0</v>
          </cell>
        </row>
        <row r="47829">
          <cell r="D47829">
            <v>0</v>
          </cell>
        </row>
        <row r="47830">
          <cell r="D47830">
            <v>0</v>
          </cell>
        </row>
        <row r="47831">
          <cell r="D47831">
            <v>0</v>
          </cell>
        </row>
        <row r="47832">
          <cell r="D47832">
            <v>0</v>
          </cell>
        </row>
        <row r="47833">
          <cell r="D47833">
            <v>0</v>
          </cell>
        </row>
        <row r="47834">
          <cell r="D47834">
            <v>0</v>
          </cell>
        </row>
        <row r="47835">
          <cell r="D47835">
            <v>0</v>
          </cell>
        </row>
        <row r="47836">
          <cell r="D47836">
            <v>0</v>
          </cell>
        </row>
        <row r="47837">
          <cell r="D47837">
            <v>0</v>
          </cell>
        </row>
        <row r="47838">
          <cell r="D47838">
            <v>0</v>
          </cell>
        </row>
        <row r="47839">
          <cell r="D47839">
            <v>0</v>
          </cell>
        </row>
        <row r="47840">
          <cell r="D47840">
            <v>0</v>
          </cell>
        </row>
        <row r="47841">
          <cell r="D47841">
            <v>0</v>
          </cell>
        </row>
        <row r="47842">
          <cell r="D47842">
            <v>0</v>
          </cell>
        </row>
        <row r="47843">
          <cell r="D47843">
            <v>0</v>
          </cell>
        </row>
        <row r="47844">
          <cell r="D47844">
            <v>0</v>
          </cell>
        </row>
        <row r="47845">
          <cell r="D47845">
            <v>0</v>
          </cell>
        </row>
        <row r="47846">
          <cell r="D47846">
            <v>0</v>
          </cell>
        </row>
        <row r="47847">
          <cell r="D47847">
            <v>0</v>
          </cell>
        </row>
        <row r="47848">
          <cell r="D47848">
            <v>0</v>
          </cell>
        </row>
        <row r="47849">
          <cell r="D47849">
            <v>0</v>
          </cell>
        </row>
        <row r="47850">
          <cell r="D47850">
            <v>0</v>
          </cell>
        </row>
        <row r="47851">
          <cell r="D47851">
            <v>0</v>
          </cell>
        </row>
        <row r="47852">
          <cell r="D47852">
            <v>0</v>
          </cell>
        </row>
        <row r="47853">
          <cell r="D47853">
            <v>0</v>
          </cell>
        </row>
        <row r="47854">
          <cell r="D47854">
            <v>0</v>
          </cell>
        </row>
        <row r="47855">
          <cell r="D47855">
            <v>0</v>
          </cell>
        </row>
        <row r="47856">
          <cell r="D47856">
            <v>0</v>
          </cell>
        </row>
        <row r="47857">
          <cell r="D47857">
            <v>0</v>
          </cell>
        </row>
        <row r="47858">
          <cell r="D47858">
            <v>0</v>
          </cell>
        </row>
        <row r="47859">
          <cell r="D47859">
            <v>0</v>
          </cell>
        </row>
        <row r="47860">
          <cell r="D47860">
            <v>0</v>
          </cell>
        </row>
        <row r="47861">
          <cell r="D47861">
            <v>0</v>
          </cell>
        </row>
        <row r="47862">
          <cell r="D47862">
            <v>0</v>
          </cell>
        </row>
        <row r="47863">
          <cell r="D47863">
            <v>0</v>
          </cell>
        </row>
        <row r="47864">
          <cell r="D47864">
            <v>0</v>
          </cell>
        </row>
        <row r="47865">
          <cell r="D47865">
            <v>0</v>
          </cell>
        </row>
        <row r="47866">
          <cell r="D47866">
            <v>0</v>
          </cell>
        </row>
        <row r="47867">
          <cell r="D47867">
            <v>0</v>
          </cell>
        </row>
        <row r="47868">
          <cell r="D47868">
            <v>0</v>
          </cell>
        </row>
        <row r="47869">
          <cell r="D47869">
            <v>0</v>
          </cell>
        </row>
        <row r="47870">
          <cell r="D47870">
            <v>0</v>
          </cell>
        </row>
        <row r="47871">
          <cell r="D47871">
            <v>0</v>
          </cell>
        </row>
        <row r="47872">
          <cell r="D47872">
            <v>0</v>
          </cell>
        </row>
        <row r="47873">
          <cell r="D47873">
            <v>0</v>
          </cell>
        </row>
        <row r="47874">
          <cell r="D47874">
            <v>0</v>
          </cell>
        </row>
        <row r="47875">
          <cell r="D47875">
            <v>0</v>
          </cell>
        </row>
        <row r="47876">
          <cell r="D47876">
            <v>0</v>
          </cell>
        </row>
        <row r="47877">
          <cell r="D47877">
            <v>0</v>
          </cell>
        </row>
        <row r="47878">
          <cell r="D47878">
            <v>0</v>
          </cell>
        </row>
        <row r="47879">
          <cell r="D47879">
            <v>0</v>
          </cell>
        </row>
        <row r="47880">
          <cell r="D47880">
            <v>0</v>
          </cell>
        </row>
        <row r="47881">
          <cell r="D47881">
            <v>0</v>
          </cell>
        </row>
        <row r="47882">
          <cell r="D47882">
            <v>0</v>
          </cell>
        </row>
        <row r="47883">
          <cell r="D47883">
            <v>0</v>
          </cell>
        </row>
        <row r="47884">
          <cell r="D47884">
            <v>0</v>
          </cell>
        </row>
        <row r="47885">
          <cell r="D47885">
            <v>0</v>
          </cell>
        </row>
        <row r="47886">
          <cell r="D47886">
            <v>0</v>
          </cell>
        </row>
        <row r="47887">
          <cell r="D47887">
            <v>0</v>
          </cell>
        </row>
        <row r="47888">
          <cell r="D47888">
            <v>0</v>
          </cell>
        </row>
        <row r="47889">
          <cell r="D47889">
            <v>0</v>
          </cell>
        </row>
        <row r="47890">
          <cell r="D47890">
            <v>0</v>
          </cell>
        </row>
        <row r="47891">
          <cell r="D47891">
            <v>0</v>
          </cell>
        </row>
        <row r="47892">
          <cell r="D47892">
            <v>0</v>
          </cell>
        </row>
        <row r="47893">
          <cell r="D47893">
            <v>0</v>
          </cell>
        </row>
        <row r="47894">
          <cell r="D47894">
            <v>0</v>
          </cell>
        </row>
        <row r="47895">
          <cell r="D47895">
            <v>0</v>
          </cell>
        </row>
        <row r="47896">
          <cell r="D47896">
            <v>0</v>
          </cell>
        </row>
        <row r="47897">
          <cell r="D47897">
            <v>0</v>
          </cell>
        </row>
        <row r="47898">
          <cell r="D47898">
            <v>0</v>
          </cell>
        </row>
        <row r="47899">
          <cell r="D47899">
            <v>0</v>
          </cell>
        </row>
        <row r="47900">
          <cell r="D47900">
            <v>0</v>
          </cell>
        </row>
        <row r="47901">
          <cell r="D47901">
            <v>0</v>
          </cell>
        </row>
        <row r="47902">
          <cell r="D47902">
            <v>0</v>
          </cell>
        </row>
        <row r="47903">
          <cell r="D47903">
            <v>0</v>
          </cell>
        </row>
        <row r="47904">
          <cell r="D47904">
            <v>0</v>
          </cell>
        </row>
        <row r="47905">
          <cell r="D47905">
            <v>0</v>
          </cell>
        </row>
        <row r="47906">
          <cell r="D47906">
            <v>0</v>
          </cell>
        </row>
        <row r="47907">
          <cell r="D47907">
            <v>0</v>
          </cell>
        </row>
        <row r="47908">
          <cell r="D47908">
            <v>0</v>
          </cell>
        </row>
        <row r="47909">
          <cell r="D47909">
            <v>0</v>
          </cell>
        </row>
        <row r="47910">
          <cell r="D47910">
            <v>0</v>
          </cell>
        </row>
        <row r="47911">
          <cell r="D47911">
            <v>0</v>
          </cell>
        </row>
        <row r="47912">
          <cell r="D47912">
            <v>0</v>
          </cell>
        </row>
        <row r="47913">
          <cell r="D47913">
            <v>0</v>
          </cell>
        </row>
        <row r="47914">
          <cell r="D47914">
            <v>0</v>
          </cell>
        </row>
        <row r="47915">
          <cell r="D47915">
            <v>0</v>
          </cell>
        </row>
        <row r="47916">
          <cell r="D47916">
            <v>0</v>
          </cell>
        </row>
        <row r="47917">
          <cell r="D47917">
            <v>0</v>
          </cell>
        </row>
        <row r="47918">
          <cell r="D47918">
            <v>0</v>
          </cell>
        </row>
        <row r="47919">
          <cell r="D47919">
            <v>0</v>
          </cell>
        </row>
        <row r="47920">
          <cell r="D47920">
            <v>0</v>
          </cell>
        </row>
        <row r="47921">
          <cell r="D47921">
            <v>0</v>
          </cell>
        </row>
        <row r="47922">
          <cell r="D47922">
            <v>0</v>
          </cell>
        </row>
        <row r="47923">
          <cell r="D47923">
            <v>0</v>
          </cell>
        </row>
        <row r="47924">
          <cell r="D47924">
            <v>0</v>
          </cell>
        </row>
        <row r="47925">
          <cell r="D47925">
            <v>0</v>
          </cell>
        </row>
        <row r="47926">
          <cell r="D47926">
            <v>0</v>
          </cell>
        </row>
        <row r="47927">
          <cell r="D47927">
            <v>0</v>
          </cell>
        </row>
        <row r="47928">
          <cell r="D47928">
            <v>0</v>
          </cell>
        </row>
        <row r="47929">
          <cell r="D47929">
            <v>0</v>
          </cell>
        </row>
        <row r="47930">
          <cell r="D47930">
            <v>0</v>
          </cell>
        </row>
        <row r="47931">
          <cell r="D47931">
            <v>0</v>
          </cell>
        </row>
        <row r="47932">
          <cell r="D47932">
            <v>0</v>
          </cell>
        </row>
        <row r="47933">
          <cell r="D47933">
            <v>0</v>
          </cell>
        </row>
        <row r="47934">
          <cell r="D47934">
            <v>0</v>
          </cell>
        </row>
        <row r="47935">
          <cell r="D47935">
            <v>0</v>
          </cell>
        </row>
        <row r="47936">
          <cell r="D47936">
            <v>0</v>
          </cell>
        </row>
        <row r="47937">
          <cell r="D47937">
            <v>0</v>
          </cell>
        </row>
        <row r="47938">
          <cell r="D47938">
            <v>0</v>
          </cell>
        </row>
        <row r="47939">
          <cell r="D47939">
            <v>0</v>
          </cell>
        </row>
        <row r="47940">
          <cell r="D47940">
            <v>0</v>
          </cell>
        </row>
        <row r="47941">
          <cell r="D47941">
            <v>0</v>
          </cell>
        </row>
        <row r="47942">
          <cell r="D47942">
            <v>0</v>
          </cell>
        </row>
        <row r="47943">
          <cell r="D47943">
            <v>0</v>
          </cell>
        </row>
        <row r="47944">
          <cell r="D47944">
            <v>0</v>
          </cell>
        </row>
        <row r="47945">
          <cell r="D47945">
            <v>0</v>
          </cell>
        </row>
        <row r="47946">
          <cell r="D47946">
            <v>0</v>
          </cell>
        </row>
        <row r="47947">
          <cell r="D47947">
            <v>0</v>
          </cell>
        </row>
        <row r="47948">
          <cell r="D47948">
            <v>0</v>
          </cell>
        </row>
        <row r="47949">
          <cell r="D47949">
            <v>0</v>
          </cell>
        </row>
        <row r="47950">
          <cell r="D47950">
            <v>0</v>
          </cell>
        </row>
        <row r="47951">
          <cell r="D47951">
            <v>0</v>
          </cell>
        </row>
        <row r="47952">
          <cell r="D47952">
            <v>0</v>
          </cell>
        </row>
        <row r="47953">
          <cell r="D47953">
            <v>0</v>
          </cell>
        </row>
        <row r="47954">
          <cell r="D47954">
            <v>0</v>
          </cell>
        </row>
        <row r="47955">
          <cell r="D47955">
            <v>0</v>
          </cell>
        </row>
        <row r="47956">
          <cell r="D47956">
            <v>0</v>
          </cell>
        </row>
        <row r="47957">
          <cell r="D47957">
            <v>0</v>
          </cell>
        </row>
        <row r="47958">
          <cell r="D47958">
            <v>0</v>
          </cell>
        </row>
        <row r="47959">
          <cell r="D47959">
            <v>0</v>
          </cell>
        </row>
        <row r="47960">
          <cell r="D47960">
            <v>0</v>
          </cell>
        </row>
        <row r="47961">
          <cell r="D47961">
            <v>0</v>
          </cell>
        </row>
        <row r="47962">
          <cell r="D47962">
            <v>0</v>
          </cell>
        </row>
        <row r="47963">
          <cell r="D47963">
            <v>0</v>
          </cell>
        </row>
        <row r="47964">
          <cell r="D47964">
            <v>0</v>
          </cell>
        </row>
        <row r="47965">
          <cell r="D47965">
            <v>0</v>
          </cell>
        </row>
        <row r="47966">
          <cell r="D47966">
            <v>0</v>
          </cell>
        </row>
        <row r="47967">
          <cell r="D47967">
            <v>0</v>
          </cell>
        </row>
        <row r="47968">
          <cell r="D47968">
            <v>0</v>
          </cell>
        </row>
        <row r="47969">
          <cell r="D47969">
            <v>0</v>
          </cell>
        </row>
        <row r="47970">
          <cell r="D47970">
            <v>0</v>
          </cell>
        </row>
        <row r="47971">
          <cell r="D47971">
            <v>0</v>
          </cell>
        </row>
        <row r="47972">
          <cell r="D47972">
            <v>0</v>
          </cell>
        </row>
        <row r="47973">
          <cell r="D47973">
            <v>0</v>
          </cell>
        </row>
        <row r="47974">
          <cell r="D47974">
            <v>0</v>
          </cell>
        </row>
        <row r="47975">
          <cell r="D47975">
            <v>0</v>
          </cell>
        </row>
        <row r="47976">
          <cell r="D47976">
            <v>0</v>
          </cell>
        </row>
        <row r="47977">
          <cell r="D47977">
            <v>0</v>
          </cell>
        </row>
        <row r="47978">
          <cell r="D47978">
            <v>0</v>
          </cell>
        </row>
        <row r="47979">
          <cell r="D47979">
            <v>0</v>
          </cell>
        </row>
        <row r="47980">
          <cell r="D47980">
            <v>0</v>
          </cell>
        </row>
        <row r="47981">
          <cell r="D47981">
            <v>0</v>
          </cell>
        </row>
        <row r="47982">
          <cell r="D47982">
            <v>0</v>
          </cell>
        </row>
        <row r="47983">
          <cell r="D47983">
            <v>0</v>
          </cell>
        </row>
        <row r="47984">
          <cell r="D47984">
            <v>0</v>
          </cell>
        </row>
        <row r="47985">
          <cell r="D47985">
            <v>0</v>
          </cell>
        </row>
        <row r="47986">
          <cell r="D47986">
            <v>0</v>
          </cell>
        </row>
        <row r="47987">
          <cell r="D47987">
            <v>0</v>
          </cell>
        </row>
        <row r="47988">
          <cell r="D47988">
            <v>0</v>
          </cell>
        </row>
        <row r="47989">
          <cell r="D47989">
            <v>0</v>
          </cell>
        </row>
        <row r="47990">
          <cell r="D47990">
            <v>0</v>
          </cell>
        </row>
        <row r="47991">
          <cell r="D47991">
            <v>0</v>
          </cell>
        </row>
        <row r="47992">
          <cell r="D47992">
            <v>0</v>
          </cell>
        </row>
        <row r="47993">
          <cell r="D47993">
            <v>0</v>
          </cell>
        </row>
        <row r="47994">
          <cell r="D47994">
            <v>0</v>
          </cell>
        </row>
        <row r="47995">
          <cell r="D47995">
            <v>0</v>
          </cell>
        </row>
        <row r="47996">
          <cell r="D47996">
            <v>0</v>
          </cell>
        </row>
        <row r="47997">
          <cell r="D47997">
            <v>0</v>
          </cell>
        </row>
        <row r="47998">
          <cell r="D47998">
            <v>0</v>
          </cell>
        </row>
        <row r="47999">
          <cell r="D47999">
            <v>0</v>
          </cell>
        </row>
        <row r="48000">
          <cell r="D48000">
            <v>0</v>
          </cell>
        </row>
        <row r="48001">
          <cell r="D48001">
            <v>0</v>
          </cell>
        </row>
        <row r="48002">
          <cell r="D48002">
            <v>0</v>
          </cell>
        </row>
        <row r="48003">
          <cell r="D48003">
            <v>0</v>
          </cell>
        </row>
        <row r="48004">
          <cell r="D48004">
            <v>0</v>
          </cell>
        </row>
        <row r="48005">
          <cell r="D48005">
            <v>0</v>
          </cell>
        </row>
        <row r="48006">
          <cell r="D48006">
            <v>0</v>
          </cell>
        </row>
        <row r="48007">
          <cell r="D48007">
            <v>0</v>
          </cell>
        </row>
        <row r="48008">
          <cell r="D48008">
            <v>0</v>
          </cell>
        </row>
        <row r="48009">
          <cell r="D48009">
            <v>0</v>
          </cell>
        </row>
        <row r="48010">
          <cell r="D48010">
            <v>0</v>
          </cell>
        </row>
        <row r="48011">
          <cell r="D48011">
            <v>0</v>
          </cell>
        </row>
        <row r="48012">
          <cell r="D48012">
            <v>0</v>
          </cell>
        </row>
        <row r="48013">
          <cell r="D48013">
            <v>0</v>
          </cell>
        </row>
        <row r="48014">
          <cell r="D48014">
            <v>0</v>
          </cell>
        </row>
        <row r="48015">
          <cell r="D48015">
            <v>0</v>
          </cell>
        </row>
        <row r="48016">
          <cell r="D48016">
            <v>0</v>
          </cell>
        </row>
        <row r="48017">
          <cell r="D48017">
            <v>0</v>
          </cell>
        </row>
        <row r="48018">
          <cell r="D48018">
            <v>0</v>
          </cell>
        </row>
        <row r="48019">
          <cell r="D48019">
            <v>0</v>
          </cell>
        </row>
        <row r="48020">
          <cell r="D48020">
            <v>0</v>
          </cell>
        </row>
        <row r="48021">
          <cell r="D48021">
            <v>0</v>
          </cell>
        </row>
        <row r="48022">
          <cell r="D48022">
            <v>0</v>
          </cell>
        </row>
        <row r="48023">
          <cell r="D48023">
            <v>0</v>
          </cell>
        </row>
        <row r="48024">
          <cell r="D48024">
            <v>0</v>
          </cell>
        </row>
        <row r="48025">
          <cell r="D48025">
            <v>0</v>
          </cell>
        </row>
        <row r="48026">
          <cell r="D48026">
            <v>0</v>
          </cell>
        </row>
        <row r="48027">
          <cell r="D48027">
            <v>0</v>
          </cell>
        </row>
        <row r="48028">
          <cell r="D48028">
            <v>0</v>
          </cell>
        </row>
        <row r="48029">
          <cell r="D48029">
            <v>0</v>
          </cell>
        </row>
        <row r="48030">
          <cell r="D48030">
            <v>0</v>
          </cell>
        </row>
        <row r="48031">
          <cell r="D48031">
            <v>0</v>
          </cell>
        </row>
        <row r="48032">
          <cell r="D48032">
            <v>0</v>
          </cell>
        </row>
        <row r="48033">
          <cell r="D48033">
            <v>0</v>
          </cell>
        </row>
        <row r="48034">
          <cell r="D48034">
            <v>0</v>
          </cell>
        </row>
        <row r="48035">
          <cell r="D48035">
            <v>0</v>
          </cell>
        </row>
        <row r="48036">
          <cell r="D48036">
            <v>0</v>
          </cell>
        </row>
        <row r="48037">
          <cell r="D48037">
            <v>0</v>
          </cell>
        </row>
        <row r="48038">
          <cell r="D48038">
            <v>0</v>
          </cell>
        </row>
        <row r="48039">
          <cell r="D48039">
            <v>0</v>
          </cell>
        </row>
        <row r="48040">
          <cell r="D48040">
            <v>0</v>
          </cell>
        </row>
        <row r="48041">
          <cell r="D48041">
            <v>0</v>
          </cell>
        </row>
        <row r="48042">
          <cell r="D48042">
            <v>0</v>
          </cell>
        </row>
        <row r="48043">
          <cell r="D48043">
            <v>0</v>
          </cell>
        </row>
        <row r="48044">
          <cell r="D48044">
            <v>0</v>
          </cell>
        </row>
        <row r="48045">
          <cell r="D48045">
            <v>0</v>
          </cell>
        </row>
        <row r="48046">
          <cell r="D48046">
            <v>0</v>
          </cell>
        </row>
        <row r="48047">
          <cell r="D48047">
            <v>0</v>
          </cell>
        </row>
        <row r="48048">
          <cell r="D48048">
            <v>0</v>
          </cell>
        </row>
        <row r="48049">
          <cell r="D48049">
            <v>0</v>
          </cell>
        </row>
        <row r="48050">
          <cell r="D48050">
            <v>0</v>
          </cell>
        </row>
        <row r="48051">
          <cell r="D48051">
            <v>0</v>
          </cell>
        </row>
        <row r="48052">
          <cell r="D48052">
            <v>0</v>
          </cell>
        </row>
        <row r="48053">
          <cell r="D48053">
            <v>0</v>
          </cell>
        </row>
        <row r="48054">
          <cell r="D48054">
            <v>0</v>
          </cell>
        </row>
        <row r="48055">
          <cell r="D48055">
            <v>0</v>
          </cell>
        </row>
        <row r="48056">
          <cell r="D48056">
            <v>0</v>
          </cell>
        </row>
        <row r="48057">
          <cell r="D48057">
            <v>0</v>
          </cell>
        </row>
        <row r="48058">
          <cell r="D48058">
            <v>0</v>
          </cell>
        </row>
        <row r="48059">
          <cell r="D48059">
            <v>0</v>
          </cell>
        </row>
        <row r="48060">
          <cell r="D48060">
            <v>0</v>
          </cell>
        </row>
        <row r="48061">
          <cell r="D48061">
            <v>0</v>
          </cell>
        </row>
        <row r="48062">
          <cell r="D48062">
            <v>0</v>
          </cell>
        </row>
        <row r="48063">
          <cell r="D48063">
            <v>0</v>
          </cell>
        </row>
        <row r="48064">
          <cell r="D48064">
            <v>0</v>
          </cell>
        </row>
        <row r="48065">
          <cell r="D48065">
            <v>0</v>
          </cell>
        </row>
        <row r="48066">
          <cell r="D48066">
            <v>0</v>
          </cell>
        </row>
        <row r="48067">
          <cell r="D48067">
            <v>0</v>
          </cell>
        </row>
        <row r="48068">
          <cell r="D48068">
            <v>0</v>
          </cell>
        </row>
        <row r="48069">
          <cell r="D48069">
            <v>0</v>
          </cell>
        </row>
        <row r="48070">
          <cell r="D48070">
            <v>0</v>
          </cell>
        </row>
        <row r="48071">
          <cell r="D48071">
            <v>0</v>
          </cell>
        </row>
        <row r="48072">
          <cell r="D48072">
            <v>0</v>
          </cell>
        </row>
        <row r="48073">
          <cell r="D48073">
            <v>0</v>
          </cell>
        </row>
        <row r="48074">
          <cell r="D48074">
            <v>0</v>
          </cell>
        </row>
        <row r="48075">
          <cell r="D48075">
            <v>0</v>
          </cell>
        </row>
        <row r="48076">
          <cell r="D48076">
            <v>0</v>
          </cell>
        </row>
        <row r="48077">
          <cell r="D48077">
            <v>0</v>
          </cell>
        </row>
        <row r="48078">
          <cell r="D48078">
            <v>0</v>
          </cell>
        </row>
        <row r="48079">
          <cell r="D48079">
            <v>0</v>
          </cell>
        </row>
        <row r="48080">
          <cell r="D48080">
            <v>0</v>
          </cell>
        </row>
        <row r="48081">
          <cell r="D48081">
            <v>0</v>
          </cell>
        </row>
        <row r="48082">
          <cell r="D48082">
            <v>0</v>
          </cell>
        </row>
        <row r="48083">
          <cell r="D48083">
            <v>0</v>
          </cell>
        </row>
        <row r="48084">
          <cell r="D48084">
            <v>0</v>
          </cell>
        </row>
        <row r="48085">
          <cell r="D48085">
            <v>0</v>
          </cell>
        </row>
        <row r="48086">
          <cell r="D48086">
            <v>0</v>
          </cell>
        </row>
        <row r="48087">
          <cell r="D48087">
            <v>0</v>
          </cell>
        </row>
        <row r="48088">
          <cell r="D48088">
            <v>0</v>
          </cell>
        </row>
        <row r="48089">
          <cell r="D48089">
            <v>0</v>
          </cell>
        </row>
        <row r="48090">
          <cell r="D48090">
            <v>0</v>
          </cell>
        </row>
        <row r="48091">
          <cell r="D48091">
            <v>0</v>
          </cell>
        </row>
        <row r="48092">
          <cell r="D48092">
            <v>0</v>
          </cell>
        </row>
        <row r="48093">
          <cell r="D48093">
            <v>0</v>
          </cell>
        </row>
        <row r="48094">
          <cell r="D48094">
            <v>0</v>
          </cell>
        </row>
        <row r="48095">
          <cell r="D48095">
            <v>0</v>
          </cell>
        </row>
        <row r="48096">
          <cell r="D48096">
            <v>0</v>
          </cell>
        </row>
        <row r="48097">
          <cell r="D48097">
            <v>0</v>
          </cell>
        </row>
        <row r="48098">
          <cell r="D48098">
            <v>0</v>
          </cell>
        </row>
        <row r="48099">
          <cell r="D48099">
            <v>0</v>
          </cell>
        </row>
        <row r="48100">
          <cell r="D48100">
            <v>0</v>
          </cell>
        </row>
        <row r="48101">
          <cell r="D48101">
            <v>0</v>
          </cell>
        </row>
        <row r="48102">
          <cell r="D48102">
            <v>0</v>
          </cell>
        </row>
        <row r="48103">
          <cell r="D48103">
            <v>0</v>
          </cell>
        </row>
        <row r="48104">
          <cell r="D48104">
            <v>0</v>
          </cell>
        </row>
        <row r="48105">
          <cell r="D48105">
            <v>0</v>
          </cell>
        </row>
        <row r="48106">
          <cell r="D48106">
            <v>0</v>
          </cell>
        </row>
        <row r="48107">
          <cell r="D48107">
            <v>0</v>
          </cell>
        </row>
        <row r="48108">
          <cell r="D48108">
            <v>0</v>
          </cell>
        </row>
        <row r="48109">
          <cell r="D48109">
            <v>0</v>
          </cell>
        </row>
        <row r="48110">
          <cell r="D48110">
            <v>0</v>
          </cell>
        </row>
        <row r="48111">
          <cell r="D48111">
            <v>0</v>
          </cell>
        </row>
        <row r="48112">
          <cell r="D48112">
            <v>0</v>
          </cell>
        </row>
        <row r="48113">
          <cell r="D48113">
            <v>0</v>
          </cell>
        </row>
        <row r="48114">
          <cell r="D48114">
            <v>0</v>
          </cell>
        </row>
        <row r="48115">
          <cell r="D48115">
            <v>0</v>
          </cell>
        </row>
        <row r="48116">
          <cell r="D48116">
            <v>0</v>
          </cell>
        </row>
        <row r="48117">
          <cell r="D48117">
            <v>0</v>
          </cell>
        </row>
        <row r="48118">
          <cell r="D48118">
            <v>0</v>
          </cell>
        </row>
        <row r="48119">
          <cell r="D48119">
            <v>0</v>
          </cell>
        </row>
        <row r="48120">
          <cell r="D48120">
            <v>0</v>
          </cell>
        </row>
        <row r="48121">
          <cell r="D48121">
            <v>0</v>
          </cell>
        </row>
        <row r="48122">
          <cell r="D48122">
            <v>0</v>
          </cell>
        </row>
        <row r="48123">
          <cell r="D48123">
            <v>0</v>
          </cell>
        </row>
        <row r="48124">
          <cell r="D48124">
            <v>0</v>
          </cell>
        </row>
        <row r="48125">
          <cell r="D48125">
            <v>0</v>
          </cell>
        </row>
        <row r="48126">
          <cell r="D48126">
            <v>0</v>
          </cell>
        </row>
        <row r="48127">
          <cell r="D48127">
            <v>0</v>
          </cell>
        </row>
        <row r="48128">
          <cell r="D48128">
            <v>0</v>
          </cell>
        </row>
        <row r="48129">
          <cell r="D48129">
            <v>0</v>
          </cell>
        </row>
        <row r="48130">
          <cell r="D48130">
            <v>0</v>
          </cell>
        </row>
        <row r="48131">
          <cell r="D48131">
            <v>0</v>
          </cell>
        </row>
        <row r="48132">
          <cell r="D48132">
            <v>0</v>
          </cell>
        </row>
        <row r="48133">
          <cell r="D48133">
            <v>0</v>
          </cell>
        </row>
        <row r="48134">
          <cell r="D48134">
            <v>0</v>
          </cell>
        </row>
        <row r="48135">
          <cell r="D48135">
            <v>0</v>
          </cell>
        </row>
        <row r="48136">
          <cell r="D48136">
            <v>0</v>
          </cell>
        </row>
        <row r="48137">
          <cell r="D48137">
            <v>0</v>
          </cell>
        </row>
        <row r="48138">
          <cell r="D48138">
            <v>0</v>
          </cell>
        </row>
        <row r="48139">
          <cell r="D48139">
            <v>0</v>
          </cell>
        </row>
        <row r="48140">
          <cell r="D48140">
            <v>0</v>
          </cell>
        </row>
        <row r="48141">
          <cell r="D48141">
            <v>0</v>
          </cell>
        </row>
        <row r="48142">
          <cell r="D48142">
            <v>0</v>
          </cell>
        </row>
        <row r="48143">
          <cell r="D48143">
            <v>0</v>
          </cell>
        </row>
        <row r="48144">
          <cell r="D48144">
            <v>0</v>
          </cell>
        </row>
        <row r="48145">
          <cell r="D48145">
            <v>0</v>
          </cell>
        </row>
        <row r="48146">
          <cell r="D48146">
            <v>0</v>
          </cell>
        </row>
        <row r="48147">
          <cell r="D48147">
            <v>0</v>
          </cell>
        </row>
        <row r="48148">
          <cell r="D48148">
            <v>0</v>
          </cell>
        </row>
        <row r="48149">
          <cell r="D48149">
            <v>0</v>
          </cell>
        </row>
        <row r="48150">
          <cell r="D48150">
            <v>0</v>
          </cell>
        </row>
        <row r="48151">
          <cell r="D48151">
            <v>0</v>
          </cell>
        </row>
        <row r="48152">
          <cell r="D48152">
            <v>0</v>
          </cell>
        </row>
        <row r="48153">
          <cell r="D48153">
            <v>0</v>
          </cell>
        </row>
        <row r="48154">
          <cell r="D48154">
            <v>0</v>
          </cell>
        </row>
        <row r="48155">
          <cell r="D48155">
            <v>0</v>
          </cell>
        </row>
        <row r="48156">
          <cell r="D48156">
            <v>0</v>
          </cell>
        </row>
        <row r="48157">
          <cell r="D48157">
            <v>0</v>
          </cell>
        </row>
        <row r="48158">
          <cell r="D48158">
            <v>0</v>
          </cell>
        </row>
        <row r="48159">
          <cell r="D48159">
            <v>0</v>
          </cell>
        </row>
        <row r="48160">
          <cell r="D48160">
            <v>0</v>
          </cell>
        </row>
        <row r="48161">
          <cell r="D48161">
            <v>0</v>
          </cell>
        </row>
        <row r="48162">
          <cell r="D48162">
            <v>0</v>
          </cell>
        </row>
        <row r="48163">
          <cell r="D48163">
            <v>0</v>
          </cell>
        </row>
        <row r="48164">
          <cell r="D48164">
            <v>0</v>
          </cell>
        </row>
        <row r="48165">
          <cell r="D48165">
            <v>0</v>
          </cell>
        </row>
        <row r="48166">
          <cell r="D48166">
            <v>0</v>
          </cell>
        </row>
        <row r="48167">
          <cell r="D48167">
            <v>0</v>
          </cell>
        </row>
        <row r="48168">
          <cell r="D48168">
            <v>0</v>
          </cell>
        </row>
        <row r="48169">
          <cell r="D48169">
            <v>0</v>
          </cell>
        </row>
        <row r="48170">
          <cell r="D48170">
            <v>0</v>
          </cell>
        </row>
        <row r="48171">
          <cell r="D48171">
            <v>0</v>
          </cell>
        </row>
        <row r="48172">
          <cell r="D48172">
            <v>0</v>
          </cell>
        </row>
        <row r="48173">
          <cell r="D48173">
            <v>0</v>
          </cell>
        </row>
        <row r="48174">
          <cell r="D48174">
            <v>0</v>
          </cell>
        </row>
        <row r="48175">
          <cell r="D48175">
            <v>0</v>
          </cell>
        </row>
        <row r="48176">
          <cell r="D48176">
            <v>0</v>
          </cell>
        </row>
        <row r="48177">
          <cell r="D48177">
            <v>0</v>
          </cell>
        </row>
        <row r="48178">
          <cell r="D48178">
            <v>0</v>
          </cell>
        </row>
        <row r="48179">
          <cell r="D48179">
            <v>0</v>
          </cell>
        </row>
        <row r="48180">
          <cell r="D48180">
            <v>0</v>
          </cell>
        </row>
        <row r="48181">
          <cell r="D48181">
            <v>0</v>
          </cell>
        </row>
        <row r="48182">
          <cell r="D48182">
            <v>0</v>
          </cell>
        </row>
        <row r="48183">
          <cell r="D48183">
            <v>0</v>
          </cell>
        </row>
        <row r="48184">
          <cell r="D48184">
            <v>0</v>
          </cell>
        </row>
        <row r="48185">
          <cell r="D48185">
            <v>0</v>
          </cell>
        </row>
        <row r="48186">
          <cell r="D48186">
            <v>0</v>
          </cell>
        </row>
        <row r="48187">
          <cell r="D48187">
            <v>0</v>
          </cell>
        </row>
        <row r="48188">
          <cell r="D48188">
            <v>0</v>
          </cell>
        </row>
        <row r="48189">
          <cell r="D48189">
            <v>0</v>
          </cell>
        </row>
        <row r="48190">
          <cell r="D48190">
            <v>0</v>
          </cell>
        </row>
        <row r="48191">
          <cell r="D48191">
            <v>0</v>
          </cell>
        </row>
        <row r="48192">
          <cell r="D48192">
            <v>0</v>
          </cell>
        </row>
        <row r="48193">
          <cell r="D48193">
            <v>0</v>
          </cell>
        </row>
        <row r="48194">
          <cell r="D48194">
            <v>0</v>
          </cell>
        </row>
        <row r="48195">
          <cell r="D48195">
            <v>0</v>
          </cell>
        </row>
        <row r="48196">
          <cell r="D48196">
            <v>0</v>
          </cell>
        </row>
        <row r="48197">
          <cell r="D48197">
            <v>0</v>
          </cell>
        </row>
        <row r="48198">
          <cell r="D48198">
            <v>0</v>
          </cell>
        </row>
        <row r="48199">
          <cell r="D48199">
            <v>0</v>
          </cell>
        </row>
        <row r="48200">
          <cell r="D48200">
            <v>0</v>
          </cell>
        </row>
        <row r="48201">
          <cell r="D48201">
            <v>0</v>
          </cell>
        </row>
        <row r="48202">
          <cell r="D48202">
            <v>0</v>
          </cell>
        </row>
        <row r="48203">
          <cell r="D48203">
            <v>0</v>
          </cell>
        </row>
        <row r="48204">
          <cell r="D48204">
            <v>0</v>
          </cell>
        </row>
        <row r="48205">
          <cell r="D48205">
            <v>0</v>
          </cell>
        </row>
        <row r="48206">
          <cell r="D48206">
            <v>0</v>
          </cell>
        </row>
        <row r="48207">
          <cell r="D48207">
            <v>0</v>
          </cell>
        </row>
        <row r="48208">
          <cell r="D48208">
            <v>0</v>
          </cell>
        </row>
        <row r="48209">
          <cell r="D48209">
            <v>0</v>
          </cell>
        </row>
        <row r="48210">
          <cell r="D48210">
            <v>0</v>
          </cell>
        </row>
        <row r="48211">
          <cell r="D48211">
            <v>0</v>
          </cell>
        </row>
        <row r="48212">
          <cell r="D48212">
            <v>0</v>
          </cell>
        </row>
        <row r="48213">
          <cell r="D48213">
            <v>0</v>
          </cell>
        </row>
        <row r="48214">
          <cell r="D48214">
            <v>0</v>
          </cell>
        </row>
        <row r="48215">
          <cell r="D48215">
            <v>0</v>
          </cell>
        </row>
        <row r="48216">
          <cell r="D48216">
            <v>0</v>
          </cell>
        </row>
        <row r="48217">
          <cell r="D48217">
            <v>0</v>
          </cell>
        </row>
        <row r="48218">
          <cell r="D48218">
            <v>0</v>
          </cell>
        </row>
        <row r="48219">
          <cell r="D48219">
            <v>0</v>
          </cell>
        </row>
        <row r="48220">
          <cell r="D48220">
            <v>0</v>
          </cell>
        </row>
        <row r="48221">
          <cell r="D48221">
            <v>0</v>
          </cell>
        </row>
        <row r="48222">
          <cell r="D48222">
            <v>0</v>
          </cell>
        </row>
        <row r="48223">
          <cell r="D48223">
            <v>0</v>
          </cell>
        </row>
        <row r="48224">
          <cell r="D48224">
            <v>0</v>
          </cell>
        </row>
        <row r="48225">
          <cell r="D48225">
            <v>0</v>
          </cell>
        </row>
        <row r="48226">
          <cell r="D48226">
            <v>0</v>
          </cell>
        </row>
        <row r="48227">
          <cell r="D48227">
            <v>0</v>
          </cell>
        </row>
        <row r="48228">
          <cell r="D48228">
            <v>0</v>
          </cell>
        </row>
        <row r="48229">
          <cell r="D48229">
            <v>0</v>
          </cell>
        </row>
        <row r="48230">
          <cell r="D48230">
            <v>0</v>
          </cell>
        </row>
        <row r="48231">
          <cell r="D48231">
            <v>0</v>
          </cell>
        </row>
        <row r="48232">
          <cell r="D48232">
            <v>0</v>
          </cell>
        </row>
        <row r="48233">
          <cell r="D48233">
            <v>0</v>
          </cell>
        </row>
        <row r="48234">
          <cell r="D48234">
            <v>0</v>
          </cell>
        </row>
        <row r="48235">
          <cell r="D48235">
            <v>0</v>
          </cell>
        </row>
        <row r="48236">
          <cell r="D48236">
            <v>0</v>
          </cell>
        </row>
        <row r="48237">
          <cell r="D48237">
            <v>0</v>
          </cell>
        </row>
        <row r="48238">
          <cell r="D48238">
            <v>0</v>
          </cell>
        </row>
        <row r="48239">
          <cell r="D48239">
            <v>0</v>
          </cell>
        </row>
        <row r="48240">
          <cell r="D48240">
            <v>0</v>
          </cell>
        </row>
        <row r="48241">
          <cell r="D48241">
            <v>0</v>
          </cell>
        </row>
        <row r="48242">
          <cell r="D48242">
            <v>0</v>
          </cell>
        </row>
        <row r="48243">
          <cell r="D48243">
            <v>0</v>
          </cell>
        </row>
        <row r="48244">
          <cell r="D48244">
            <v>0</v>
          </cell>
        </row>
        <row r="48245">
          <cell r="D48245">
            <v>0</v>
          </cell>
        </row>
        <row r="48246">
          <cell r="D48246">
            <v>0</v>
          </cell>
        </row>
        <row r="48247">
          <cell r="D48247">
            <v>0</v>
          </cell>
        </row>
        <row r="48248">
          <cell r="D48248">
            <v>0</v>
          </cell>
        </row>
        <row r="48249">
          <cell r="D48249">
            <v>0</v>
          </cell>
        </row>
        <row r="48250">
          <cell r="D48250">
            <v>0</v>
          </cell>
        </row>
        <row r="48251">
          <cell r="D48251">
            <v>0</v>
          </cell>
        </row>
        <row r="48252">
          <cell r="D48252">
            <v>0</v>
          </cell>
        </row>
        <row r="48253">
          <cell r="D48253">
            <v>0</v>
          </cell>
        </row>
        <row r="48254">
          <cell r="D48254">
            <v>0</v>
          </cell>
        </row>
        <row r="48255">
          <cell r="D48255">
            <v>0</v>
          </cell>
        </row>
        <row r="48256">
          <cell r="D48256">
            <v>0</v>
          </cell>
        </row>
        <row r="48257">
          <cell r="D48257">
            <v>0</v>
          </cell>
        </row>
        <row r="48258">
          <cell r="D48258">
            <v>0</v>
          </cell>
        </row>
        <row r="48259">
          <cell r="D48259">
            <v>0</v>
          </cell>
        </row>
        <row r="48260">
          <cell r="D48260">
            <v>0</v>
          </cell>
        </row>
        <row r="48261">
          <cell r="D48261">
            <v>0</v>
          </cell>
        </row>
        <row r="48262">
          <cell r="D48262">
            <v>0</v>
          </cell>
        </row>
        <row r="48263">
          <cell r="D48263">
            <v>0</v>
          </cell>
        </row>
        <row r="48264">
          <cell r="D48264">
            <v>0</v>
          </cell>
        </row>
        <row r="48265">
          <cell r="D48265">
            <v>0</v>
          </cell>
        </row>
        <row r="48266">
          <cell r="D48266">
            <v>0</v>
          </cell>
        </row>
        <row r="48267">
          <cell r="D48267">
            <v>0</v>
          </cell>
        </row>
        <row r="48268">
          <cell r="D48268">
            <v>0</v>
          </cell>
        </row>
        <row r="48269">
          <cell r="D48269">
            <v>0</v>
          </cell>
        </row>
        <row r="48270">
          <cell r="D48270">
            <v>0</v>
          </cell>
        </row>
        <row r="48271">
          <cell r="D48271">
            <v>0</v>
          </cell>
        </row>
        <row r="48272">
          <cell r="D48272">
            <v>0</v>
          </cell>
        </row>
        <row r="48273">
          <cell r="D48273">
            <v>0</v>
          </cell>
        </row>
        <row r="48274">
          <cell r="D48274">
            <v>0</v>
          </cell>
        </row>
        <row r="48275">
          <cell r="D48275">
            <v>0</v>
          </cell>
        </row>
        <row r="48276">
          <cell r="D48276">
            <v>0</v>
          </cell>
        </row>
        <row r="48277">
          <cell r="D48277">
            <v>0</v>
          </cell>
        </row>
        <row r="48278">
          <cell r="D48278">
            <v>0</v>
          </cell>
        </row>
        <row r="48279">
          <cell r="D48279">
            <v>0</v>
          </cell>
        </row>
        <row r="48280">
          <cell r="D48280">
            <v>0</v>
          </cell>
        </row>
        <row r="48281">
          <cell r="D48281">
            <v>0</v>
          </cell>
        </row>
        <row r="48282">
          <cell r="D48282">
            <v>0</v>
          </cell>
        </row>
        <row r="48283">
          <cell r="D48283">
            <v>0</v>
          </cell>
        </row>
        <row r="48284">
          <cell r="D48284">
            <v>0</v>
          </cell>
        </row>
        <row r="48285">
          <cell r="D48285">
            <v>0</v>
          </cell>
        </row>
        <row r="48286">
          <cell r="D48286">
            <v>0</v>
          </cell>
        </row>
        <row r="48287">
          <cell r="D48287">
            <v>0</v>
          </cell>
        </row>
        <row r="48288">
          <cell r="D48288">
            <v>0</v>
          </cell>
        </row>
        <row r="48289">
          <cell r="D48289">
            <v>0</v>
          </cell>
        </row>
        <row r="48290">
          <cell r="D48290">
            <v>0</v>
          </cell>
        </row>
        <row r="48291">
          <cell r="D48291">
            <v>0</v>
          </cell>
        </row>
        <row r="48292">
          <cell r="D48292">
            <v>0</v>
          </cell>
        </row>
        <row r="48293">
          <cell r="D48293">
            <v>0</v>
          </cell>
        </row>
        <row r="48294">
          <cell r="D48294">
            <v>0</v>
          </cell>
        </row>
        <row r="48295">
          <cell r="D48295">
            <v>0</v>
          </cell>
        </row>
        <row r="48296">
          <cell r="D48296">
            <v>0</v>
          </cell>
        </row>
        <row r="48297">
          <cell r="D48297">
            <v>0</v>
          </cell>
        </row>
        <row r="48298">
          <cell r="D48298">
            <v>0</v>
          </cell>
        </row>
        <row r="48299">
          <cell r="D48299">
            <v>0</v>
          </cell>
        </row>
        <row r="48300">
          <cell r="D48300">
            <v>0</v>
          </cell>
        </row>
        <row r="48301">
          <cell r="D48301">
            <v>0</v>
          </cell>
        </row>
        <row r="48302">
          <cell r="D48302">
            <v>0</v>
          </cell>
        </row>
        <row r="48303">
          <cell r="D48303">
            <v>0</v>
          </cell>
        </row>
        <row r="48304">
          <cell r="D48304">
            <v>0</v>
          </cell>
        </row>
        <row r="48305">
          <cell r="D48305">
            <v>0</v>
          </cell>
        </row>
        <row r="48306">
          <cell r="D48306">
            <v>0</v>
          </cell>
        </row>
        <row r="48307">
          <cell r="D48307">
            <v>0</v>
          </cell>
        </row>
        <row r="48308">
          <cell r="D48308">
            <v>0</v>
          </cell>
        </row>
        <row r="48309">
          <cell r="D48309">
            <v>0</v>
          </cell>
        </row>
        <row r="48310">
          <cell r="D48310">
            <v>0</v>
          </cell>
        </row>
        <row r="48311">
          <cell r="D48311">
            <v>0</v>
          </cell>
        </row>
        <row r="48312">
          <cell r="D48312">
            <v>0</v>
          </cell>
        </row>
        <row r="48313">
          <cell r="D48313">
            <v>0</v>
          </cell>
        </row>
        <row r="48314">
          <cell r="D48314">
            <v>0</v>
          </cell>
        </row>
        <row r="48315">
          <cell r="D48315">
            <v>0</v>
          </cell>
        </row>
        <row r="48316">
          <cell r="D48316">
            <v>0</v>
          </cell>
        </row>
        <row r="48317">
          <cell r="D48317">
            <v>0</v>
          </cell>
        </row>
        <row r="48318">
          <cell r="D48318">
            <v>0</v>
          </cell>
        </row>
        <row r="48319">
          <cell r="D48319">
            <v>0</v>
          </cell>
        </row>
        <row r="48320">
          <cell r="D48320">
            <v>0</v>
          </cell>
        </row>
        <row r="48321">
          <cell r="D48321">
            <v>0</v>
          </cell>
        </row>
        <row r="48322">
          <cell r="D48322">
            <v>0</v>
          </cell>
        </row>
        <row r="48323">
          <cell r="D48323">
            <v>0</v>
          </cell>
        </row>
        <row r="48324">
          <cell r="D48324">
            <v>0</v>
          </cell>
        </row>
        <row r="48325">
          <cell r="D48325">
            <v>0</v>
          </cell>
        </row>
        <row r="48326">
          <cell r="D48326">
            <v>0</v>
          </cell>
        </row>
        <row r="48327">
          <cell r="D48327">
            <v>0</v>
          </cell>
        </row>
        <row r="48328">
          <cell r="D48328">
            <v>0</v>
          </cell>
        </row>
        <row r="48329">
          <cell r="D48329">
            <v>0</v>
          </cell>
        </row>
        <row r="48330">
          <cell r="D48330">
            <v>0</v>
          </cell>
        </row>
        <row r="48331">
          <cell r="D48331">
            <v>0</v>
          </cell>
        </row>
        <row r="48332">
          <cell r="D48332">
            <v>0</v>
          </cell>
        </row>
        <row r="48333">
          <cell r="D48333">
            <v>0</v>
          </cell>
        </row>
        <row r="48334">
          <cell r="D48334">
            <v>0</v>
          </cell>
        </row>
        <row r="48335">
          <cell r="D48335">
            <v>0</v>
          </cell>
        </row>
        <row r="48336">
          <cell r="D48336">
            <v>0</v>
          </cell>
        </row>
        <row r="48337">
          <cell r="D48337">
            <v>0</v>
          </cell>
        </row>
        <row r="48338">
          <cell r="D48338">
            <v>0</v>
          </cell>
        </row>
        <row r="48339">
          <cell r="D48339">
            <v>0</v>
          </cell>
        </row>
        <row r="48340">
          <cell r="D48340">
            <v>0</v>
          </cell>
        </row>
        <row r="48341">
          <cell r="D48341">
            <v>0</v>
          </cell>
        </row>
        <row r="48342">
          <cell r="D48342">
            <v>0</v>
          </cell>
        </row>
        <row r="48343">
          <cell r="D48343">
            <v>0</v>
          </cell>
        </row>
        <row r="48344">
          <cell r="D48344">
            <v>0</v>
          </cell>
        </row>
        <row r="48345">
          <cell r="D48345">
            <v>0</v>
          </cell>
        </row>
        <row r="48346">
          <cell r="D48346">
            <v>0</v>
          </cell>
        </row>
        <row r="48347">
          <cell r="D48347">
            <v>0</v>
          </cell>
        </row>
        <row r="48348">
          <cell r="D48348">
            <v>0</v>
          </cell>
        </row>
        <row r="48349">
          <cell r="D48349">
            <v>0</v>
          </cell>
        </row>
        <row r="48350">
          <cell r="D48350">
            <v>0</v>
          </cell>
        </row>
        <row r="48351">
          <cell r="D48351">
            <v>0</v>
          </cell>
        </row>
        <row r="48352">
          <cell r="D48352">
            <v>0</v>
          </cell>
        </row>
        <row r="48353">
          <cell r="D48353">
            <v>0</v>
          </cell>
        </row>
        <row r="48354">
          <cell r="D48354">
            <v>0</v>
          </cell>
        </row>
        <row r="48355">
          <cell r="D48355">
            <v>0</v>
          </cell>
        </row>
        <row r="48356">
          <cell r="D48356">
            <v>0</v>
          </cell>
        </row>
        <row r="48357">
          <cell r="D48357">
            <v>0</v>
          </cell>
        </row>
        <row r="48358">
          <cell r="D48358">
            <v>0</v>
          </cell>
        </row>
        <row r="48359">
          <cell r="D48359">
            <v>0</v>
          </cell>
        </row>
        <row r="48360">
          <cell r="D48360">
            <v>0</v>
          </cell>
        </row>
        <row r="48361">
          <cell r="D48361">
            <v>0</v>
          </cell>
        </row>
        <row r="48362">
          <cell r="D48362">
            <v>0</v>
          </cell>
        </row>
        <row r="48363">
          <cell r="D48363">
            <v>0</v>
          </cell>
        </row>
        <row r="48364">
          <cell r="D48364">
            <v>0</v>
          </cell>
        </row>
        <row r="48365">
          <cell r="D48365">
            <v>0</v>
          </cell>
        </row>
        <row r="48366">
          <cell r="D48366">
            <v>0</v>
          </cell>
        </row>
        <row r="48367">
          <cell r="D48367">
            <v>0</v>
          </cell>
        </row>
        <row r="48368">
          <cell r="D48368">
            <v>0</v>
          </cell>
        </row>
        <row r="48369">
          <cell r="D48369">
            <v>0</v>
          </cell>
        </row>
        <row r="48370">
          <cell r="D48370">
            <v>0</v>
          </cell>
        </row>
        <row r="48371">
          <cell r="D48371">
            <v>0</v>
          </cell>
        </row>
        <row r="48372">
          <cell r="D48372">
            <v>0</v>
          </cell>
        </row>
        <row r="48373">
          <cell r="D48373">
            <v>0</v>
          </cell>
        </row>
        <row r="48374">
          <cell r="D48374">
            <v>0</v>
          </cell>
        </row>
        <row r="48375">
          <cell r="D48375">
            <v>0</v>
          </cell>
        </row>
        <row r="48376">
          <cell r="D48376">
            <v>0</v>
          </cell>
        </row>
        <row r="48377">
          <cell r="D48377">
            <v>0</v>
          </cell>
        </row>
        <row r="48378">
          <cell r="D48378">
            <v>0</v>
          </cell>
        </row>
        <row r="48379">
          <cell r="D48379">
            <v>0</v>
          </cell>
        </row>
        <row r="48380">
          <cell r="D48380">
            <v>0</v>
          </cell>
        </row>
        <row r="48381">
          <cell r="D48381">
            <v>0</v>
          </cell>
        </row>
        <row r="48382">
          <cell r="D48382">
            <v>0</v>
          </cell>
        </row>
        <row r="48383">
          <cell r="D48383">
            <v>0</v>
          </cell>
        </row>
        <row r="48384">
          <cell r="D48384">
            <v>0</v>
          </cell>
        </row>
        <row r="48385">
          <cell r="D48385">
            <v>0</v>
          </cell>
        </row>
        <row r="48386">
          <cell r="D48386">
            <v>0</v>
          </cell>
        </row>
        <row r="48387">
          <cell r="D48387">
            <v>0</v>
          </cell>
        </row>
        <row r="48388">
          <cell r="D48388">
            <v>0</v>
          </cell>
        </row>
        <row r="48389">
          <cell r="D48389">
            <v>0</v>
          </cell>
        </row>
        <row r="48390">
          <cell r="D48390">
            <v>0</v>
          </cell>
        </row>
        <row r="48391">
          <cell r="D48391">
            <v>0</v>
          </cell>
        </row>
        <row r="48392">
          <cell r="D48392">
            <v>0</v>
          </cell>
        </row>
        <row r="48393">
          <cell r="D48393">
            <v>0</v>
          </cell>
        </row>
        <row r="48394">
          <cell r="D48394">
            <v>0</v>
          </cell>
        </row>
        <row r="48395">
          <cell r="D48395">
            <v>0</v>
          </cell>
        </row>
        <row r="48396">
          <cell r="D48396">
            <v>0</v>
          </cell>
        </row>
        <row r="48397">
          <cell r="D48397">
            <v>0</v>
          </cell>
        </row>
        <row r="48398">
          <cell r="D48398">
            <v>0</v>
          </cell>
        </row>
        <row r="48399">
          <cell r="D48399">
            <v>0</v>
          </cell>
        </row>
        <row r="48400">
          <cell r="D48400">
            <v>0</v>
          </cell>
        </row>
        <row r="48401">
          <cell r="D48401">
            <v>0</v>
          </cell>
        </row>
        <row r="48402">
          <cell r="D48402">
            <v>0</v>
          </cell>
        </row>
        <row r="48403">
          <cell r="D48403">
            <v>0</v>
          </cell>
        </row>
        <row r="48404">
          <cell r="D48404">
            <v>0</v>
          </cell>
        </row>
        <row r="48405">
          <cell r="D48405">
            <v>0</v>
          </cell>
        </row>
        <row r="48406">
          <cell r="D48406">
            <v>0</v>
          </cell>
        </row>
        <row r="48407">
          <cell r="D48407">
            <v>0</v>
          </cell>
        </row>
        <row r="48408">
          <cell r="D48408">
            <v>0</v>
          </cell>
        </row>
        <row r="48409">
          <cell r="D48409">
            <v>0</v>
          </cell>
        </row>
        <row r="48410">
          <cell r="D48410">
            <v>0</v>
          </cell>
        </row>
        <row r="48411">
          <cell r="D48411">
            <v>0</v>
          </cell>
        </row>
        <row r="48412">
          <cell r="D48412">
            <v>0</v>
          </cell>
        </row>
        <row r="48413">
          <cell r="D48413">
            <v>0</v>
          </cell>
        </row>
        <row r="48414">
          <cell r="D48414">
            <v>0</v>
          </cell>
        </row>
        <row r="48415">
          <cell r="D48415">
            <v>0</v>
          </cell>
        </row>
        <row r="48416">
          <cell r="D48416">
            <v>0</v>
          </cell>
        </row>
        <row r="48417">
          <cell r="D48417">
            <v>0</v>
          </cell>
        </row>
        <row r="48418">
          <cell r="D48418">
            <v>0</v>
          </cell>
        </row>
        <row r="48419">
          <cell r="D48419">
            <v>0</v>
          </cell>
        </row>
        <row r="48420">
          <cell r="D48420">
            <v>0</v>
          </cell>
        </row>
        <row r="48421">
          <cell r="D48421">
            <v>0</v>
          </cell>
        </row>
        <row r="48422">
          <cell r="D48422">
            <v>0</v>
          </cell>
        </row>
        <row r="48423">
          <cell r="D48423">
            <v>0</v>
          </cell>
        </row>
        <row r="48424">
          <cell r="D48424">
            <v>0</v>
          </cell>
        </row>
        <row r="48425">
          <cell r="D48425">
            <v>0</v>
          </cell>
        </row>
        <row r="48426">
          <cell r="D48426">
            <v>0</v>
          </cell>
        </row>
        <row r="48427">
          <cell r="D48427">
            <v>0</v>
          </cell>
        </row>
        <row r="48428">
          <cell r="D48428">
            <v>0</v>
          </cell>
        </row>
        <row r="48429">
          <cell r="D48429">
            <v>0</v>
          </cell>
        </row>
        <row r="48430">
          <cell r="D48430">
            <v>0</v>
          </cell>
        </row>
        <row r="48431">
          <cell r="D48431">
            <v>0</v>
          </cell>
        </row>
        <row r="48432">
          <cell r="D48432">
            <v>0</v>
          </cell>
        </row>
        <row r="48433">
          <cell r="D48433">
            <v>0</v>
          </cell>
        </row>
        <row r="48434">
          <cell r="D48434">
            <v>0</v>
          </cell>
        </row>
        <row r="48435">
          <cell r="D48435">
            <v>0</v>
          </cell>
        </row>
        <row r="48436">
          <cell r="D48436">
            <v>0</v>
          </cell>
        </row>
        <row r="48437">
          <cell r="D48437">
            <v>0</v>
          </cell>
        </row>
        <row r="48438">
          <cell r="D48438">
            <v>0</v>
          </cell>
        </row>
        <row r="48439">
          <cell r="D48439">
            <v>0</v>
          </cell>
        </row>
        <row r="48440">
          <cell r="D48440">
            <v>0</v>
          </cell>
        </row>
        <row r="48441">
          <cell r="D48441">
            <v>0</v>
          </cell>
        </row>
        <row r="48442">
          <cell r="D48442">
            <v>0</v>
          </cell>
        </row>
        <row r="48443">
          <cell r="D48443">
            <v>0</v>
          </cell>
        </row>
        <row r="48444">
          <cell r="D48444">
            <v>0</v>
          </cell>
        </row>
        <row r="48445">
          <cell r="D48445">
            <v>0</v>
          </cell>
        </row>
        <row r="48446">
          <cell r="D48446">
            <v>0</v>
          </cell>
        </row>
        <row r="48447">
          <cell r="D48447">
            <v>0</v>
          </cell>
        </row>
        <row r="48448">
          <cell r="D48448">
            <v>0</v>
          </cell>
        </row>
        <row r="48449">
          <cell r="D48449">
            <v>0</v>
          </cell>
        </row>
        <row r="48450">
          <cell r="D48450">
            <v>0</v>
          </cell>
        </row>
        <row r="48451">
          <cell r="D48451">
            <v>0</v>
          </cell>
        </row>
        <row r="48452">
          <cell r="D48452">
            <v>0</v>
          </cell>
        </row>
        <row r="48453">
          <cell r="D48453">
            <v>0</v>
          </cell>
        </row>
        <row r="48454">
          <cell r="D48454">
            <v>0</v>
          </cell>
        </row>
        <row r="48455">
          <cell r="D48455">
            <v>0</v>
          </cell>
        </row>
        <row r="48456">
          <cell r="D48456">
            <v>0</v>
          </cell>
        </row>
        <row r="48457">
          <cell r="D48457">
            <v>0</v>
          </cell>
        </row>
        <row r="48458">
          <cell r="D48458">
            <v>0</v>
          </cell>
        </row>
        <row r="48459">
          <cell r="D48459">
            <v>0</v>
          </cell>
        </row>
        <row r="48460">
          <cell r="D48460">
            <v>0</v>
          </cell>
        </row>
        <row r="48461">
          <cell r="D48461">
            <v>0</v>
          </cell>
        </row>
        <row r="48462">
          <cell r="D48462">
            <v>0</v>
          </cell>
        </row>
        <row r="48463">
          <cell r="D48463">
            <v>0</v>
          </cell>
        </row>
        <row r="48464">
          <cell r="D48464">
            <v>0</v>
          </cell>
        </row>
        <row r="48465">
          <cell r="D48465">
            <v>0</v>
          </cell>
        </row>
        <row r="48466">
          <cell r="D48466">
            <v>0</v>
          </cell>
        </row>
        <row r="48467">
          <cell r="D48467">
            <v>0</v>
          </cell>
        </row>
        <row r="48468">
          <cell r="D48468">
            <v>0</v>
          </cell>
        </row>
        <row r="48469">
          <cell r="D48469">
            <v>0</v>
          </cell>
        </row>
        <row r="48470">
          <cell r="D48470">
            <v>0</v>
          </cell>
        </row>
        <row r="48471">
          <cell r="D48471">
            <v>0</v>
          </cell>
        </row>
        <row r="48472">
          <cell r="D48472">
            <v>0</v>
          </cell>
        </row>
        <row r="48473">
          <cell r="D48473">
            <v>0</v>
          </cell>
        </row>
        <row r="48474">
          <cell r="D48474">
            <v>0</v>
          </cell>
        </row>
        <row r="48475">
          <cell r="D48475">
            <v>0</v>
          </cell>
        </row>
        <row r="48476">
          <cell r="D48476">
            <v>0</v>
          </cell>
        </row>
        <row r="48477">
          <cell r="D48477">
            <v>0</v>
          </cell>
        </row>
        <row r="48478">
          <cell r="D48478">
            <v>0</v>
          </cell>
        </row>
        <row r="48479">
          <cell r="D48479">
            <v>0</v>
          </cell>
        </row>
        <row r="48480">
          <cell r="D48480">
            <v>0</v>
          </cell>
        </row>
        <row r="48481">
          <cell r="D48481">
            <v>0</v>
          </cell>
        </row>
        <row r="48482">
          <cell r="D48482">
            <v>0</v>
          </cell>
        </row>
        <row r="48483">
          <cell r="D48483">
            <v>0</v>
          </cell>
        </row>
        <row r="48484">
          <cell r="D48484">
            <v>0</v>
          </cell>
        </row>
        <row r="48485">
          <cell r="D48485">
            <v>0</v>
          </cell>
        </row>
        <row r="48486">
          <cell r="D48486">
            <v>0</v>
          </cell>
        </row>
        <row r="48487">
          <cell r="D48487">
            <v>0</v>
          </cell>
        </row>
        <row r="48488">
          <cell r="D48488">
            <v>0</v>
          </cell>
        </row>
        <row r="48489">
          <cell r="D48489">
            <v>0</v>
          </cell>
        </row>
        <row r="48490">
          <cell r="D48490">
            <v>0</v>
          </cell>
        </row>
        <row r="48491">
          <cell r="D48491">
            <v>0</v>
          </cell>
        </row>
        <row r="48492">
          <cell r="D48492">
            <v>0</v>
          </cell>
        </row>
        <row r="48493">
          <cell r="D48493">
            <v>0</v>
          </cell>
        </row>
        <row r="48494">
          <cell r="D48494">
            <v>0</v>
          </cell>
        </row>
        <row r="48495">
          <cell r="D48495">
            <v>0</v>
          </cell>
        </row>
        <row r="48496">
          <cell r="D48496">
            <v>0</v>
          </cell>
        </row>
        <row r="48497">
          <cell r="D48497">
            <v>0</v>
          </cell>
        </row>
        <row r="48498">
          <cell r="D48498">
            <v>0</v>
          </cell>
        </row>
        <row r="48499">
          <cell r="D48499">
            <v>0</v>
          </cell>
        </row>
        <row r="48500">
          <cell r="D48500">
            <v>0</v>
          </cell>
        </row>
        <row r="48501">
          <cell r="D48501">
            <v>0</v>
          </cell>
        </row>
        <row r="48502">
          <cell r="D48502">
            <v>0</v>
          </cell>
        </row>
        <row r="48503">
          <cell r="D48503">
            <v>0</v>
          </cell>
        </row>
        <row r="48504">
          <cell r="D48504">
            <v>0</v>
          </cell>
        </row>
        <row r="48505">
          <cell r="D48505">
            <v>0</v>
          </cell>
        </row>
        <row r="48506">
          <cell r="D48506">
            <v>0</v>
          </cell>
        </row>
        <row r="48507">
          <cell r="D48507">
            <v>0</v>
          </cell>
        </row>
        <row r="48508">
          <cell r="D48508">
            <v>0</v>
          </cell>
        </row>
        <row r="48509">
          <cell r="D48509">
            <v>0</v>
          </cell>
        </row>
        <row r="48510">
          <cell r="D48510">
            <v>0</v>
          </cell>
        </row>
        <row r="48511">
          <cell r="D48511">
            <v>0</v>
          </cell>
        </row>
        <row r="48512">
          <cell r="D48512">
            <v>0</v>
          </cell>
        </row>
        <row r="48513">
          <cell r="D48513">
            <v>0</v>
          </cell>
        </row>
        <row r="48514">
          <cell r="D48514">
            <v>0</v>
          </cell>
        </row>
        <row r="48515">
          <cell r="D48515">
            <v>0</v>
          </cell>
        </row>
        <row r="48516">
          <cell r="D48516">
            <v>0</v>
          </cell>
        </row>
        <row r="48517">
          <cell r="D48517">
            <v>0</v>
          </cell>
        </row>
        <row r="48518">
          <cell r="D48518">
            <v>0</v>
          </cell>
        </row>
        <row r="48519">
          <cell r="D48519">
            <v>0</v>
          </cell>
        </row>
        <row r="48520">
          <cell r="D48520">
            <v>0</v>
          </cell>
        </row>
        <row r="48521">
          <cell r="D48521">
            <v>0</v>
          </cell>
        </row>
        <row r="48522">
          <cell r="D48522">
            <v>0</v>
          </cell>
        </row>
        <row r="48523">
          <cell r="D48523">
            <v>0</v>
          </cell>
        </row>
        <row r="48524">
          <cell r="D48524">
            <v>0</v>
          </cell>
        </row>
        <row r="48525">
          <cell r="D48525">
            <v>0</v>
          </cell>
        </row>
        <row r="48526">
          <cell r="D48526">
            <v>0</v>
          </cell>
        </row>
        <row r="48527">
          <cell r="D48527">
            <v>0</v>
          </cell>
        </row>
        <row r="48528">
          <cell r="D48528">
            <v>0</v>
          </cell>
        </row>
        <row r="48529">
          <cell r="D48529">
            <v>0</v>
          </cell>
        </row>
        <row r="48530">
          <cell r="D48530">
            <v>0</v>
          </cell>
        </row>
        <row r="48531">
          <cell r="D48531">
            <v>0</v>
          </cell>
        </row>
        <row r="48532">
          <cell r="D48532">
            <v>0</v>
          </cell>
        </row>
        <row r="48533">
          <cell r="D48533">
            <v>0</v>
          </cell>
        </row>
        <row r="48534">
          <cell r="D48534">
            <v>0</v>
          </cell>
        </row>
        <row r="48535">
          <cell r="D48535">
            <v>0</v>
          </cell>
        </row>
        <row r="48536">
          <cell r="D48536">
            <v>0</v>
          </cell>
        </row>
        <row r="48537">
          <cell r="D48537">
            <v>0</v>
          </cell>
        </row>
        <row r="48538">
          <cell r="D48538">
            <v>0</v>
          </cell>
        </row>
        <row r="48539">
          <cell r="D48539">
            <v>0</v>
          </cell>
        </row>
        <row r="48540">
          <cell r="D48540">
            <v>0</v>
          </cell>
        </row>
        <row r="48541">
          <cell r="D48541">
            <v>0</v>
          </cell>
        </row>
        <row r="48542">
          <cell r="D48542">
            <v>0</v>
          </cell>
        </row>
        <row r="48543">
          <cell r="D48543">
            <v>0</v>
          </cell>
        </row>
        <row r="48544">
          <cell r="D48544">
            <v>0</v>
          </cell>
        </row>
        <row r="48545">
          <cell r="D48545">
            <v>0</v>
          </cell>
        </row>
        <row r="48546">
          <cell r="D48546">
            <v>0</v>
          </cell>
        </row>
        <row r="48547">
          <cell r="D48547">
            <v>0</v>
          </cell>
        </row>
        <row r="48548">
          <cell r="D48548">
            <v>0</v>
          </cell>
        </row>
        <row r="48549">
          <cell r="D48549">
            <v>0</v>
          </cell>
        </row>
        <row r="48550">
          <cell r="D48550">
            <v>0</v>
          </cell>
        </row>
        <row r="48551">
          <cell r="D48551">
            <v>0</v>
          </cell>
        </row>
        <row r="48552">
          <cell r="D48552">
            <v>0</v>
          </cell>
        </row>
        <row r="48553">
          <cell r="D48553">
            <v>0</v>
          </cell>
        </row>
        <row r="48554">
          <cell r="D48554">
            <v>0</v>
          </cell>
        </row>
        <row r="48555">
          <cell r="D48555">
            <v>0</v>
          </cell>
        </row>
        <row r="48556">
          <cell r="D48556">
            <v>0</v>
          </cell>
        </row>
        <row r="48557">
          <cell r="D48557">
            <v>0</v>
          </cell>
        </row>
        <row r="48558">
          <cell r="D48558">
            <v>0</v>
          </cell>
        </row>
        <row r="48559">
          <cell r="D48559">
            <v>0</v>
          </cell>
        </row>
        <row r="48560">
          <cell r="D48560">
            <v>0</v>
          </cell>
        </row>
        <row r="48561">
          <cell r="D48561">
            <v>0</v>
          </cell>
        </row>
        <row r="48562">
          <cell r="D48562">
            <v>0</v>
          </cell>
        </row>
        <row r="48563">
          <cell r="D48563">
            <v>0</v>
          </cell>
        </row>
        <row r="48564">
          <cell r="D48564">
            <v>0</v>
          </cell>
        </row>
        <row r="48565">
          <cell r="D48565">
            <v>0</v>
          </cell>
        </row>
        <row r="48566">
          <cell r="D48566">
            <v>0</v>
          </cell>
        </row>
        <row r="48567">
          <cell r="D48567">
            <v>0</v>
          </cell>
        </row>
        <row r="48568">
          <cell r="D48568">
            <v>0</v>
          </cell>
        </row>
        <row r="48569">
          <cell r="D48569">
            <v>0</v>
          </cell>
        </row>
        <row r="48570">
          <cell r="D48570">
            <v>0</v>
          </cell>
        </row>
        <row r="48571">
          <cell r="D48571">
            <v>0</v>
          </cell>
        </row>
        <row r="48572">
          <cell r="D48572">
            <v>0</v>
          </cell>
        </row>
        <row r="48573">
          <cell r="D48573">
            <v>0</v>
          </cell>
        </row>
        <row r="48574">
          <cell r="D48574">
            <v>0</v>
          </cell>
        </row>
        <row r="48575">
          <cell r="D48575">
            <v>0</v>
          </cell>
        </row>
        <row r="48576">
          <cell r="D48576">
            <v>0</v>
          </cell>
        </row>
        <row r="48577">
          <cell r="D48577">
            <v>0</v>
          </cell>
        </row>
        <row r="48578">
          <cell r="D48578">
            <v>0</v>
          </cell>
        </row>
        <row r="48579">
          <cell r="D48579">
            <v>0</v>
          </cell>
        </row>
        <row r="48580">
          <cell r="D48580">
            <v>0</v>
          </cell>
        </row>
        <row r="48581">
          <cell r="D48581">
            <v>0</v>
          </cell>
        </row>
        <row r="48582">
          <cell r="D48582">
            <v>0</v>
          </cell>
        </row>
        <row r="48583">
          <cell r="D48583">
            <v>0</v>
          </cell>
        </row>
        <row r="48584">
          <cell r="D48584">
            <v>0</v>
          </cell>
        </row>
        <row r="48585">
          <cell r="D48585">
            <v>0</v>
          </cell>
        </row>
        <row r="48586">
          <cell r="D48586">
            <v>0</v>
          </cell>
        </row>
        <row r="48587">
          <cell r="D48587">
            <v>0</v>
          </cell>
        </row>
        <row r="48588">
          <cell r="D48588">
            <v>0</v>
          </cell>
        </row>
        <row r="48589">
          <cell r="D48589">
            <v>0</v>
          </cell>
        </row>
        <row r="48590">
          <cell r="D48590">
            <v>0</v>
          </cell>
        </row>
        <row r="48591">
          <cell r="D48591">
            <v>0</v>
          </cell>
        </row>
        <row r="48592">
          <cell r="D48592">
            <v>0</v>
          </cell>
        </row>
        <row r="48593">
          <cell r="D48593">
            <v>0</v>
          </cell>
        </row>
        <row r="48594">
          <cell r="D48594">
            <v>0</v>
          </cell>
        </row>
        <row r="48595">
          <cell r="D48595">
            <v>0</v>
          </cell>
        </row>
        <row r="48596">
          <cell r="D48596">
            <v>0</v>
          </cell>
        </row>
        <row r="48597">
          <cell r="D48597">
            <v>0</v>
          </cell>
        </row>
        <row r="48598">
          <cell r="D48598">
            <v>0</v>
          </cell>
        </row>
        <row r="48599">
          <cell r="D48599">
            <v>0</v>
          </cell>
        </row>
        <row r="48600">
          <cell r="D48600">
            <v>0</v>
          </cell>
        </row>
        <row r="48601">
          <cell r="D48601">
            <v>0</v>
          </cell>
        </row>
        <row r="48602">
          <cell r="D48602">
            <v>0</v>
          </cell>
        </row>
        <row r="48603">
          <cell r="D48603">
            <v>0</v>
          </cell>
        </row>
        <row r="48604">
          <cell r="D48604">
            <v>0</v>
          </cell>
        </row>
        <row r="48605">
          <cell r="D48605">
            <v>0</v>
          </cell>
        </row>
        <row r="48606">
          <cell r="D48606">
            <v>0</v>
          </cell>
        </row>
        <row r="48607">
          <cell r="D48607">
            <v>0</v>
          </cell>
        </row>
        <row r="48608">
          <cell r="D48608">
            <v>0</v>
          </cell>
        </row>
        <row r="48609">
          <cell r="D48609">
            <v>0</v>
          </cell>
        </row>
        <row r="48610">
          <cell r="D48610">
            <v>0</v>
          </cell>
        </row>
        <row r="48611">
          <cell r="D48611">
            <v>0</v>
          </cell>
        </row>
        <row r="48612">
          <cell r="D48612">
            <v>0</v>
          </cell>
        </row>
        <row r="48613">
          <cell r="D48613">
            <v>0</v>
          </cell>
        </row>
        <row r="48614">
          <cell r="D48614">
            <v>0</v>
          </cell>
        </row>
        <row r="48615">
          <cell r="D48615">
            <v>0</v>
          </cell>
        </row>
        <row r="48616">
          <cell r="D48616">
            <v>0</v>
          </cell>
        </row>
        <row r="48617">
          <cell r="D48617">
            <v>0</v>
          </cell>
        </row>
        <row r="48618">
          <cell r="D48618">
            <v>0</v>
          </cell>
        </row>
        <row r="48619">
          <cell r="D48619">
            <v>0</v>
          </cell>
        </row>
        <row r="48620">
          <cell r="D48620">
            <v>0</v>
          </cell>
        </row>
        <row r="48621">
          <cell r="D48621">
            <v>0</v>
          </cell>
        </row>
        <row r="48622">
          <cell r="D48622">
            <v>0</v>
          </cell>
        </row>
        <row r="48623">
          <cell r="D48623">
            <v>0</v>
          </cell>
        </row>
        <row r="48624">
          <cell r="D48624">
            <v>0</v>
          </cell>
        </row>
        <row r="48625">
          <cell r="D48625">
            <v>0</v>
          </cell>
        </row>
        <row r="48626">
          <cell r="D48626">
            <v>0</v>
          </cell>
        </row>
        <row r="48627">
          <cell r="D48627">
            <v>0</v>
          </cell>
        </row>
        <row r="48628">
          <cell r="D48628">
            <v>0</v>
          </cell>
        </row>
        <row r="48629">
          <cell r="D48629">
            <v>0</v>
          </cell>
        </row>
        <row r="48630">
          <cell r="D48630">
            <v>0</v>
          </cell>
        </row>
        <row r="48631">
          <cell r="D48631">
            <v>0</v>
          </cell>
        </row>
        <row r="48632">
          <cell r="D48632">
            <v>0</v>
          </cell>
        </row>
        <row r="48633">
          <cell r="D48633">
            <v>0</v>
          </cell>
        </row>
        <row r="48634">
          <cell r="D48634">
            <v>0</v>
          </cell>
        </row>
        <row r="48635">
          <cell r="D48635">
            <v>0</v>
          </cell>
        </row>
        <row r="48636">
          <cell r="D48636">
            <v>0</v>
          </cell>
        </row>
        <row r="48637">
          <cell r="D48637">
            <v>0</v>
          </cell>
        </row>
        <row r="48638">
          <cell r="D48638">
            <v>0</v>
          </cell>
        </row>
        <row r="48639">
          <cell r="D48639">
            <v>0</v>
          </cell>
        </row>
        <row r="48640">
          <cell r="D48640">
            <v>0</v>
          </cell>
        </row>
        <row r="48641">
          <cell r="D48641">
            <v>0</v>
          </cell>
        </row>
        <row r="48642">
          <cell r="D48642">
            <v>0</v>
          </cell>
        </row>
        <row r="48643">
          <cell r="D48643">
            <v>0</v>
          </cell>
        </row>
        <row r="48644">
          <cell r="D48644">
            <v>0</v>
          </cell>
        </row>
        <row r="48645">
          <cell r="D48645">
            <v>0</v>
          </cell>
        </row>
        <row r="48646">
          <cell r="D48646">
            <v>0</v>
          </cell>
        </row>
        <row r="48647">
          <cell r="D48647">
            <v>0</v>
          </cell>
        </row>
        <row r="48648">
          <cell r="D48648">
            <v>0</v>
          </cell>
        </row>
        <row r="48649">
          <cell r="D48649">
            <v>0</v>
          </cell>
        </row>
        <row r="48650">
          <cell r="D48650">
            <v>0</v>
          </cell>
        </row>
        <row r="48651">
          <cell r="D48651">
            <v>0</v>
          </cell>
        </row>
        <row r="48652">
          <cell r="D48652">
            <v>0</v>
          </cell>
        </row>
        <row r="48653">
          <cell r="D48653">
            <v>0</v>
          </cell>
        </row>
        <row r="48654">
          <cell r="D48654">
            <v>0</v>
          </cell>
        </row>
        <row r="48655">
          <cell r="D48655">
            <v>0</v>
          </cell>
        </row>
        <row r="48656">
          <cell r="D48656">
            <v>0</v>
          </cell>
        </row>
        <row r="48657">
          <cell r="D48657">
            <v>0</v>
          </cell>
        </row>
        <row r="48658">
          <cell r="D48658">
            <v>0</v>
          </cell>
        </row>
        <row r="48659">
          <cell r="D48659">
            <v>0</v>
          </cell>
        </row>
        <row r="48660">
          <cell r="D48660">
            <v>0</v>
          </cell>
        </row>
        <row r="48661">
          <cell r="D48661">
            <v>0</v>
          </cell>
        </row>
        <row r="48662">
          <cell r="D48662">
            <v>0</v>
          </cell>
        </row>
        <row r="48663">
          <cell r="D48663">
            <v>0</v>
          </cell>
        </row>
        <row r="48664">
          <cell r="D48664">
            <v>0</v>
          </cell>
        </row>
        <row r="48665">
          <cell r="D48665">
            <v>0</v>
          </cell>
        </row>
        <row r="48666">
          <cell r="D48666">
            <v>0</v>
          </cell>
        </row>
        <row r="48667">
          <cell r="D48667">
            <v>0</v>
          </cell>
        </row>
        <row r="48668">
          <cell r="D48668">
            <v>0</v>
          </cell>
        </row>
        <row r="48669">
          <cell r="D48669">
            <v>0</v>
          </cell>
        </row>
        <row r="48670">
          <cell r="D48670">
            <v>0</v>
          </cell>
        </row>
        <row r="48671">
          <cell r="D48671">
            <v>0</v>
          </cell>
        </row>
        <row r="48672">
          <cell r="D48672">
            <v>0</v>
          </cell>
        </row>
        <row r="48673">
          <cell r="D48673">
            <v>0</v>
          </cell>
        </row>
        <row r="48674">
          <cell r="D48674">
            <v>0</v>
          </cell>
        </row>
        <row r="48675">
          <cell r="D48675">
            <v>0</v>
          </cell>
        </row>
        <row r="48676">
          <cell r="D48676">
            <v>0</v>
          </cell>
        </row>
        <row r="48677">
          <cell r="D48677">
            <v>0</v>
          </cell>
        </row>
        <row r="48678">
          <cell r="D48678">
            <v>0</v>
          </cell>
        </row>
        <row r="48679">
          <cell r="D48679">
            <v>0</v>
          </cell>
        </row>
        <row r="48680">
          <cell r="D48680">
            <v>0</v>
          </cell>
        </row>
        <row r="48681">
          <cell r="D48681">
            <v>0</v>
          </cell>
        </row>
        <row r="48682">
          <cell r="D48682">
            <v>0</v>
          </cell>
        </row>
        <row r="48683">
          <cell r="D48683">
            <v>0</v>
          </cell>
        </row>
        <row r="48684">
          <cell r="D48684">
            <v>0</v>
          </cell>
        </row>
        <row r="48685">
          <cell r="D48685">
            <v>0</v>
          </cell>
        </row>
        <row r="48686">
          <cell r="D48686">
            <v>0</v>
          </cell>
        </row>
        <row r="48687">
          <cell r="D48687">
            <v>0</v>
          </cell>
        </row>
        <row r="48688">
          <cell r="D48688">
            <v>0</v>
          </cell>
        </row>
        <row r="48689">
          <cell r="D48689">
            <v>0</v>
          </cell>
        </row>
        <row r="48690">
          <cell r="D48690">
            <v>0</v>
          </cell>
        </row>
        <row r="48691">
          <cell r="D48691">
            <v>0</v>
          </cell>
        </row>
        <row r="48692">
          <cell r="D48692">
            <v>0</v>
          </cell>
        </row>
        <row r="48693">
          <cell r="D48693">
            <v>0</v>
          </cell>
        </row>
        <row r="48694">
          <cell r="D48694">
            <v>0</v>
          </cell>
        </row>
        <row r="48695">
          <cell r="D48695">
            <v>0</v>
          </cell>
        </row>
        <row r="48696">
          <cell r="D48696">
            <v>0</v>
          </cell>
        </row>
        <row r="48697">
          <cell r="D48697">
            <v>0</v>
          </cell>
        </row>
        <row r="48698">
          <cell r="D48698">
            <v>0</v>
          </cell>
        </row>
        <row r="48699">
          <cell r="D48699">
            <v>0</v>
          </cell>
        </row>
        <row r="48700">
          <cell r="D48700">
            <v>0</v>
          </cell>
        </row>
        <row r="48701">
          <cell r="D48701">
            <v>0</v>
          </cell>
        </row>
        <row r="48702">
          <cell r="D48702">
            <v>0</v>
          </cell>
        </row>
        <row r="48703">
          <cell r="D48703">
            <v>0</v>
          </cell>
        </row>
        <row r="48704">
          <cell r="D48704">
            <v>0</v>
          </cell>
        </row>
        <row r="48705">
          <cell r="D48705">
            <v>0</v>
          </cell>
        </row>
        <row r="48706">
          <cell r="D48706">
            <v>0</v>
          </cell>
        </row>
        <row r="48707">
          <cell r="D48707">
            <v>0</v>
          </cell>
        </row>
        <row r="48708">
          <cell r="D48708">
            <v>0</v>
          </cell>
        </row>
        <row r="48709">
          <cell r="D48709">
            <v>0</v>
          </cell>
        </row>
        <row r="48710">
          <cell r="D48710">
            <v>0</v>
          </cell>
        </row>
        <row r="48711">
          <cell r="D48711">
            <v>0</v>
          </cell>
        </row>
        <row r="48712">
          <cell r="D48712">
            <v>0</v>
          </cell>
        </row>
        <row r="48713">
          <cell r="D48713">
            <v>0</v>
          </cell>
        </row>
        <row r="48714">
          <cell r="D48714">
            <v>0</v>
          </cell>
        </row>
        <row r="48715">
          <cell r="D48715">
            <v>0</v>
          </cell>
        </row>
        <row r="48716">
          <cell r="D48716">
            <v>0</v>
          </cell>
        </row>
        <row r="48717">
          <cell r="D48717">
            <v>0</v>
          </cell>
        </row>
        <row r="48718">
          <cell r="D48718">
            <v>0</v>
          </cell>
        </row>
        <row r="48719">
          <cell r="D48719">
            <v>0</v>
          </cell>
        </row>
        <row r="48720">
          <cell r="D48720">
            <v>0</v>
          </cell>
        </row>
        <row r="48721">
          <cell r="D48721">
            <v>0</v>
          </cell>
        </row>
        <row r="48722">
          <cell r="D48722">
            <v>0</v>
          </cell>
        </row>
        <row r="48723">
          <cell r="D48723">
            <v>0</v>
          </cell>
        </row>
        <row r="48724">
          <cell r="D48724">
            <v>0</v>
          </cell>
        </row>
        <row r="48725">
          <cell r="D48725">
            <v>0</v>
          </cell>
        </row>
        <row r="48726">
          <cell r="D48726">
            <v>0</v>
          </cell>
        </row>
        <row r="48727">
          <cell r="D48727">
            <v>0</v>
          </cell>
        </row>
        <row r="48728">
          <cell r="D48728">
            <v>0</v>
          </cell>
        </row>
        <row r="48729">
          <cell r="D48729">
            <v>0</v>
          </cell>
        </row>
        <row r="48730">
          <cell r="D48730">
            <v>0</v>
          </cell>
        </row>
        <row r="48731">
          <cell r="D48731">
            <v>0</v>
          </cell>
        </row>
        <row r="48732">
          <cell r="D48732">
            <v>0</v>
          </cell>
        </row>
        <row r="48733">
          <cell r="D48733">
            <v>0</v>
          </cell>
        </row>
        <row r="48734">
          <cell r="D48734">
            <v>0</v>
          </cell>
        </row>
        <row r="48735">
          <cell r="D48735">
            <v>0</v>
          </cell>
        </row>
        <row r="48736">
          <cell r="D48736">
            <v>0</v>
          </cell>
        </row>
        <row r="48737">
          <cell r="D48737">
            <v>0</v>
          </cell>
        </row>
        <row r="48738">
          <cell r="D48738">
            <v>0</v>
          </cell>
        </row>
        <row r="48739">
          <cell r="D48739">
            <v>0</v>
          </cell>
        </row>
        <row r="48740">
          <cell r="D48740">
            <v>0</v>
          </cell>
        </row>
        <row r="48741">
          <cell r="D48741">
            <v>0</v>
          </cell>
        </row>
        <row r="48742">
          <cell r="D48742">
            <v>0</v>
          </cell>
        </row>
        <row r="48743">
          <cell r="D48743">
            <v>0</v>
          </cell>
        </row>
        <row r="48744">
          <cell r="D48744">
            <v>0</v>
          </cell>
        </row>
        <row r="48745">
          <cell r="D48745">
            <v>0</v>
          </cell>
        </row>
        <row r="48746">
          <cell r="D48746">
            <v>0</v>
          </cell>
        </row>
        <row r="48747">
          <cell r="D48747">
            <v>0</v>
          </cell>
        </row>
        <row r="48748">
          <cell r="D48748">
            <v>0</v>
          </cell>
        </row>
        <row r="48749">
          <cell r="D48749">
            <v>0</v>
          </cell>
        </row>
        <row r="48750">
          <cell r="D48750">
            <v>0</v>
          </cell>
        </row>
        <row r="48751">
          <cell r="D48751">
            <v>0</v>
          </cell>
        </row>
        <row r="48752">
          <cell r="D48752">
            <v>0</v>
          </cell>
        </row>
        <row r="48753">
          <cell r="D48753">
            <v>0</v>
          </cell>
        </row>
        <row r="48754">
          <cell r="D48754">
            <v>0</v>
          </cell>
        </row>
        <row r="48755">
          <cell r="D48755">
            <v>0</v>
          </cell>
        </row>
        <row r="48756">
          <cell r="D48756">
            <v>0</v>
          </cell>
        </row>
        <row r="48757">
          <cell r="D48757">
            <v>0</v>
          </cell>
        </row>
        <row r="48758">
          <cell r="D48758">
            <v>0</v>
          </cell>
        </row>
        <row r="48759">
          <cell r="D48759">
            <v>0</v>
          </cell>
        </row>
        <row r="48760">
          <cell r="D48760">
            <v>0</v>
          </cell>
        </row>
        <row r="48761">
          <cell r="D48761">
            <v>0</v>
          </cell>
        </row>
        <row r="48762">
          <cell r="D48762">
            <v>0</v>
          </cell>
        </row>
        <row r="48763">
          <cell r="D48763">
            <v>0</v>
          </cell>
        </row>
        <row r="48764">
          <cell r="D48764">
            <v>0</v>
          </cell>
        </row>
        <row r="48765">
          <cell r="D48765">
            <v>0</v>
          </cell>
        </row>
        <row r="48766">
          <cell r="D48766">
            <v>0</v>
          </cell>
        </row>
        <row r="48767">
          <cell r="D48767">
            <v>0</v>
          </cell>
        </row>
        <row r="48768">
          <cell r="D48768">
            <v>0</v>
          </cell>
        </row>
        <row r="48769">
          <cell r="D48769">
            <v>0</v>
          </cell>
        </row>
        <row r="48770">
          <cell r="D48770">
            <v>0</v>
          </cell>
        </row>
        <row r="48771">
          <cell r="D48771">
            <v>0</v>
          </cell>
        </row>
        <row r="48772">
          <cell r="D48772">
            <v>0</v>
          </cell>
        </row>
        <row r="48773">
          <cell r="D48773">
            <v>0</v>
          </cell>
        </row>
        <row r="48774">
          <cell r="D48774">
            <v>0</v>
          </cell>
        </row>
        <row r="48775">
          <cell r="D48775">
            <v>0</v>
          </cell>
        </row>
        <row r="48776">
          <cell r="D48776">
            <v>0</v>
          </cell>
        </row>
        <row r="48777">
          <cell r="D48777">
            <v>0</v>
          </cell>
        </row>
        <row r="48778">
          <cell r="D48778">
            <v>0</v>
          </cell>
        </row>
        <row r="48779">
          <cell r="D48779">
            <v>0</v>
          </cell>
        </row>
        <row r="48780">
          <cell r="D48780">
            <v>0</v>
          </cell>
        </row>
        <row r="48781">
          <cell r="D48781">
            <v>0</v>
          </cell>
        </row>
        <row r="48782">
          <cell r="D48782">
            <v>0</v>
          </cell>
        </row>
        <row r="48783">
          <cell r="D48783">
            <v>0</v>
          </cell>
        </row>
        <row r="48784">
          <cell r="D48784">
            <v>0</v>
          </cell>
        </row>
        <row r="48785">
          <cell r="D48785">
            <v>0</v>
          </cell>
        </row>
        <row r="48786">
          <cell r="D48786">
            <v>0</v>
          </cell>
        </row>
        <row r="48787">
          <cell r="D48787">
            <v>0</v>
          </cell>
        </row>
        <row r="48788">
          <cell r="D48788">
            <v>0</v>
          </cell>
        </row>
        <row r="48789">
          <cell r="D48789">
            <v>0</v>
          </cell>
        </row>
        <row r="48790">
          <cell r="D48790">
            <v>0</v>
          </cell>
        </row>
        <row r="48791">
          <cell r="D48791">
            <v>0</v>
          </cell>
        </row>
        <row r="48792">
          <cell r="D48792">
            <v>0</v>
          </cell>
        </row>
        <row r="48793">
          <cell r="D48793">
            <v>0</v>
          </cell>
        </row>
        <row r="48794">
          <cell r="D48794">
            <v>0</v>
          </cell>
        </row>
        <row r="48795">
          <cell r="D48795">
            <v>0</v>
          </cell>
        </row>
        <row r="48796">
          <cell r="D48796">
            <v>0</v>
          </cell>
        </row>
        <row r="48797">
          <cell r="D48797">
            <v>0</v>
          </cell>
        </row>
        <row r="48798">
          <cell r="D48798">
            <v>0</v>
          </cell>
        </row>
        <row r="48799">
          <cell r="D48799">
            <v>0</v>
          </cell>
        </row>
        <row r="48800">
          <cell r="D48800">
            <v>0</v>
          </cell>
        </row>
        <row r="48801">
          <cell r="D48801">
            <v>0</v>
          </cell>
        </row>
        <row r="48802">
          <cell r="D48802">
            <v>0</v>
          </cell>
        </row>
        <row r="48803">
          <cell r="D48803">
            <v>0</v>
          </cell>
        </row>
        <row r="48804">
          <cell r="D48804">
            <v>0</v>
          </cell>
        </row>
        <row r="48805">
          <cell r="D48805">
            <v>0</v>
          </cell>
        </row>
        <row r="48806">
          <cell r="D48806">
            <v>0</v>
          </cell>
        </row>
        <row r="48807">
          <cell r="D48807">
            <v>0</v>
          </cell>
        </row>
        <row r="48808">
          <cell r="D48808">
            <v>0</v>
          </cell>
        </row>
        <row r="48809">
          <cell r="D48809">
            <v>0</v>
          </cell>
        </row>
        <row r="48810">
          <cell r="D48810">
            <v>0</v>
          </cell>
        </row>
        <row r="48811">
          <cell r="D48811">
            <v>0</v>
          </cell>
        </row>
        <row r="48812">
          <cell r="D48812">
            <v>0</v>
          </cell>
        </row>
        <row r="48813">
          <cell r="D48813">
            <v>0</v>
          </cell>
        </row>
        <row r="48814">
          <cell r="D48814">
            <v>0</v>
          </cell>
        </row>
        <row r="48815">
          <cell r="D48815">
            <v>0</v>
          </cell>
        </row>
        <row r="48816">
          <cell r="D48816">
            <v>0</v>
          </cell>
        </row>
        <row r="48817">
          <cell r="D48817">
            <v>0</v>
          </cell>
        </row>
        <row r="48818">
          <cell r="D48818">
            <v>0</v>
          </cell>
        </row>
        <row r="48819">
          <cell r="D48819">
            <v>0</v>
          </cell>
        </row>
        <row r="48820">
          <cell r="D48820">
            <v>0</v>
          </cell>
        </row>
        <row r="48821">
          <cell r="D48821">
            <v>0</v>
          </cell>
        </row>
        <row r="48822">
          <cell r="D48822">
            <v>0</v>
          </cell>
        </row>
        <row r="48823">
          <cell r="D48823">
            <v>0</v>
          </cell>
        </row>
        <row r="48824">
          <cell r="D48824">
            <v>0</v>
          </cell>
        </row>
        <row r="48825">
          <cell r="D48825">
            <v>0</v>
          </cell>
        </row>
        <row r="48826">
          <cell r="D48826">
            <v>0</v>
          </cell>
        </row>
        <row r="48827">
          <cell r="D48827">
            <v>0</v>
          </cell>
        </row>
        <row r="48828">
          <cell r="D48828">
            <v>0</v>
          </cell>
        </row>
        <row r="48829">
          <cell r="D48829">
            <v>0</v>
          </cell>
        </row>
        <row r="48830">
          <cell r="D48830">
            <v>0</v>
          </cell>
        </row>
        <row r="48831">
          <cell r="D48831">
            <v>0</v>
          </cell>
        </row>
        <row r="48832">
          <cell r="D48832">
            <v>0</v>
          </cell>
        </row>
        <row r="48833">
          <cell r="D48833">
            <v>0</v>
          </cell>
        </row>
        <row r="48834">
          <cell r="D48834">
            <v>0</v>
          </cell>
        </row>
        <row r="48835">
          <cell r="D48835">
            <v>0</v>
          </cell>
        </row>
        <row r="48836">
          <cell r="D48836">
            <v>0</v>
          </cell>
        </row>
        <row r="48837">
          <cell r="D48837">
            <v>0</v>
          </cell>
        </row>
        <row r="48838">
          <cell r="D48838">
            <v>0</v>
          </cell>
        </row>
        <row r="48839">
          <cell r="D48839">
            <v>0</v>
          </cell>
        </row>
        <row r="48840">
          <cell r="D48840">
            <v>0</v>
          </cell>
        </row>
        <row r="48841">
          <cell r="D48841">
            <v>0</v>
          </cell>
        </row>
        <row r="48842">
          <cell r="D48842">
            <v>0</v>
          </cell>
        </row>
        <row r="48843">
          <cell r="D48843">
            <v>0</v>
          </cell>
        </row>
        <row r="48844">
          <cell r="D48844">
            <v>0</v>
          </cell>
        </row>
        <row r="48845">
          <cell r="D48845">
            <v>0</v>
          </cell>
        </row>
        <row r="48846">
          <cell r="D48846">
            <v>0</v>
          </cell>
        </row>
        <row r="48847">
          <cell r="D48847">
            <v>0</v>
          </cell>
        </row>
        <row r="48848">
          <cell r="D48848">
            <v>0</v>
          </cell>
        </row>
        <row r="48849">
          <cell r="D48849">
            <v>0</v>
          </cell>
        </row>
        <row r="48850">
          <cell r="D48850">
            <v>0</v>
          </cell>
        </row>
        <row r="48851">
          <cell r="D48851">
            <v>0</v>
          </cell>
        </row>
        <row r="48852">
          <cell r="D48852">
            <v>0</v>
          </cell>
        </row>
        <row r="48853">
          <cell r="D48853">
            <v>0</v>
          </cell>
        </row>
        <row r="48854">
          <cell r="D48854">
            <v>0</v>
          </cell>
        </row>
        <row r="48855">
          <cell r="D48855">
            <v>0</v>
          </cell>
        </row>
        <row r="48856">
          <cell r="D48856">
            <v>0</v>
          </cell>
        </row>
        <row r="48857">
          <cell r="D48857">
            <v>0</v>
          </cell>
        </row>
        <row r="48858">
          <cell r="D48858">
            <v>0</v>
          </cell>
        </row>
        <row r="48859">
          <cell r="D48859">
            <v>0</v>
          </cell>
        </row>
        <row r="48860">
          <cell r="D48860">
            <v>0</v>
          </cell>
        </row>
        <row r="48861">
          <cell r="D48861">
            <v>0</v>
          </cell>
        </row>
        <row r="48862">
          <cell r="D48862">
            <v>0</v>
          </cell>
        </row>
        <row r="48863">
          <cell r="D48863">
            <v>0</v>
          </cell>
        </row>
        <row r="48864">
          <cell r="D48864">
            <v>0</v>
          </cell>
        </row>
        <row r="48865">
          <cell r="D48865">
            <v>0</v>
          </cell>
        </row>
        <row r="48866">
          <cell r="D48866">
            <v>0</v>
          </cell>
        </row>
        <row r="48867">
          <cell r="D48867">
            <v>0</v>
          </cell>
        </row>
        <row r="48868">
          <cell r="D48868">
            <v>0</v>
          </cell>
        </row>
        <row r="48869">
          <cell r="D48869">
            <v>0</v>
          </cell>
        </row>
        <row r="48870">
          <cell r="D48870">
            <v>0</v>
          </cell>
        </row>
        <row r="48871">
          <cell r="D48871">
            <v>0</v>
          </cell>
        </row>
        <row r="48872">
          <cell r="D48872">
            <v>0</v>
          </cell>
        </row>
        <row r="48873">
          <cell r="D48873">
            <v>0</v>
          </cell>
        </row>
        <row r="48874">
          <cell r="D48874">
            <v>0</v>
          </cell>
        </row>
        <row r="48875">
          <cell r="D48875">
            <v>0</v>
          </cell>
        </row>
        <row r="48876">
          <cell r="D48876">
            <v>0</v>
          </cell>
        </row>
        <row r="48877">
          <cell r="D48877">
            <v>0</v>
          </cell>
        </row>
        <row r="48878">
          <cell r="D48878">
            <v>0</v>
          </cell>
        </row>
        <row r="48879">
          <cell r="D48879">
            <v>0</v>
          </cell>
        </row>
        <row r="48880">
          <cell r="D48880">
            <v>0</v>
          </cell>
        </row>
        <row r="48881">
          <cell r="D48881">
            <v>0</v>
          </cell>
        </row>
        <row r="48882">
          <cell r="D48882">
            <v>0</v>
          </cell>
        </row>
        <row r="48883">
          <cell r="D48883">
            <v>0</v>
          </cell>
        </row>
        <row r="48884">
          <cell r="D48884">
            <v>0</v>
          </cell>
        </row>
        <row r="48885">
          <cell r="D48885">
            <v>0</v>
          </cell>
        </row>
        <row r="48886">
          <cell r="D48886">
            <v>0</v>
          </cell>
        </row>
        <row r="48887">
          <cell r="D48887">
            <v>0</v>
          </cell>
        </row>
        <row r="48888">
          <cell r="D48888">
            <v>0</v>
          </cell>
        </row>
        <row r="48889">
          <cell r="D48889">
            <v>0</v>
          </cell>
        </row>
        <row r="48890">
          <cell r="D48890">
            <v>0</v>
          </cell>
        </row>
        <row r="48891">
          <cell r="D48891">
            <v>0</v>
          </cell>
        </row>
        <row r="48892">
          <cell r="D48892">
            <v>0</v>
          </cell>
        </row>
        <row r="48893">
          <cell r="D48893">
            <v>0</v>
          </cell>
        </row>
        <row r="48894">
          <cell r="D48894">
            <v>0</v>
          </cell>
        </row>
        <row r="48895">
          <cell r="D48895">
            <v>0</v>
          </cell>
        </row>
        <row r="48896">
          <cell r="D48896">
            <v>0</v>
          </cell>
        </row>
        <row r="48897">
          <cell r="D48897">
            <v>0</v>
          </cell>
        </row>
        <row r="48898">
          <cell r="D48898">
            <v>0</v>
          </cell>
        </row>
        <row r="48899">
          <cell r="D48899">
            <v>0</v>
          </cell>
        </row>
        <row r="48900">
          <cell r="D48900">
            <v>0</v>
          </cell>
        </row>
        <row r="48901">
          <cell r="D48901">
            <v>0</v>
          </cell>
        </row>
        <row r="48902">
          <cell r="D48902">
            <v>0</v>
          </cell>
        </row>
        <row r="48903">
          <cell r="D48903">
            <v>0</v>
          </cell>
        </row>
        <row r="48904">
          <cell r="D48904">
            <v>0</v>
          </cell>
        </row>
        <row r="48905">
          <cell r="D48905">
            <v>0</v>
          </cell>
        </row>
        <row r="48906">
          <cell r="D48906">
            <v>0</v>
          </cell>
        </row>
        <row r="48907">
          <cell r="D48907">
            <v>0</v>
          </cell>
        </row>
        <row r="48908">
          <cell r="D48908">
            <v>0</v>
          </cell>
        </row>
        <row r="48909">
          <cell r="D48909">
            <v>0</v>
          </cell>
        </row>
        <row r="48910">
          <cell r="D48910">
            <v>0</v>
          </cell>
        </row>
        <row r="48911">
          <cell r="D48911">
            <v>0</v>
          </cell>
        </row>
        <row r="48912">
          <cell r="D48912">
            <v>0</v>
          </cell>
        </row>
        <row r="48913">
          <cell r="D48913">
            <v>0</v>
          </cell>
        </row>
        <row r="48914">
          <cell r="D48914">
            <v>0</v>
          </cell>
        </row>
        <row r="48915">
          <cell r="D48915">
            <v>0</v>
          </cell>
        </row>
        <row r="48916">
          <cell r="D48916">
            <v>0</v>
          </cell>
        </row>
        <row r="48917">
          <cell r="D48917">
            <v>0</v>
          </cell>
        </row>
        <row r="48918">
          <cell r="D48918">
            <v>0</v>
          </cell>
        </row>
        <row r="48919">
          <cell r="D48919">
            <v>0</v>
          </cell>
        </row>
        <row r="48920">
          <cell r="D48920">
            <v>0</v>
          </cell>
        </row>
        <row r="48921">
          <cell r="D48921">
            <v>0</v>
          </cell>
        </row>
        <row r="48922">
          <cell r="D48922">
            <v>0</v>
          </cell>
        </row>
        <row r="48923">
          <cell r="D48923">
            <v>0</v>
          </cell>
        </row>
        <row r="48924">
          <cell r="D48924">
            <v>0</v>
          </cell>
        </row>
        <row r="48925">
          <cell r="D48925">
            <v>0</v>
          </cell>
        </row>
        <row r="48926">
          <cell r="D48926">
            <v>0</v>
          </cell>
        </row>
        <row r="48927">
          <cell r="D48927">
            <v>0</v>
          </cell>
        </row>
        <row r="48928">
          <cell r="D48928">
            <v>0</v>
          </cell>
        </row>
        <row r="48929">
          <cell r="D48929">
            <v>0</v>
          </cell>
        </row>
        <row r="48930">
          <cell r="D48930">
            <v>0</v>
          </cell>
        </row>
        <row r="48931">
          <cell r="D48931">
            <v>0</v>
          </cell>
        </row>
        <row r="48932">
          <cell r="D48932">
            <v>0</v>
          </cell>
        </row>
        <row r="48933">
          <cell r="D48933">
            <v>0</v>
          </cell>
        </row>
        <row r="48934">
          <cell r="D48934">
            <v>0</v>
          </cell>
        </row>
        <row r="48935">
          <cell r="D48935">
            <v>0</v>
          </cell>
        </row>
        <row r="48936">
          <cell r="D48936">
            <v>0</v>
          </cell>
        </row>
        <row r="48937">
          <cell r="D48937">
            <v>0</v>
          </cell>
        </row>
        <row r="48938">
          <cell r="D48938">
            <v>0</v>
          </cell>
        </row>
        <row r="48939">
          <cell r="D48939">
            <v>0</v>
          </cell>
        </row>
        <row r="48940">
          <cell r="D48940">
            <v>0</v>
          </cell>
        </row>
        <row r="48941">
          <cell r="D48941">
            <v>0</v>
          </cell>
        </row>
        <row r="48942">
          <cell r="D48942">
            <v>0</v>
          </cell>
        </row>
        <row r="48943">
          <cell r="D48943">
            <v>0</v>
          </cell>
        </row>
        <row r="48944">
          <cell r="D48944">
            <v>0</v>
          </cell>
        </row>
        <row r="48945">
          <cell r="D48945">
            <v>0</v>
          </cell>
        </row>
        <row r="48946">
          <cell r="D48946">
            <v>0</v>
          </cell>
        </row>
        <row r="48947">
          <cell r="D48947">
            <v>0</v>
          </cell>
        </row>
        <row r="48948">
          <cell r="D48948">
            <v>0</v>
          </cell>
        </row>
        <row r="48949">
          <cell r="D48949">
            <v>0</v>
          </cell>
        </row>
        <row r="48950">
          <cell r="D48950">
            <v>0</v>
          </cell>
        </row>
        <row r="48951">
          <cell r="D48951">
            <v>0</v>
          </cell>
        </row>
        <row r="48952">
          <cell r="D48952">
            <v>0</v>
          </cell>
        </row>
        <row r="48953">
          <cell r="D48953">
            <v>0</v>
          </cell>
        </row>
        <row r="48954">
          <cell r="D48954">
            <v>0</v>
          </cell>
        </row>
        <row r="48955">
          <cell r="D48955">
            <v>0</v>
          </cell>
        </row>
        <row r="48956">
          <cell r="D48956">
            <v>0</v>
          </cell>
        </row>
        <row r="48957">
          <cell r="D48957">
            <v>0</v>
          </cell>
        </row>
        <row r="48958">
          <cell r="D48958">
            <v>0</v>
          </cell>
        </row>
        <row r="48959">
          <cell r="D48959">
            <v>0</v>
          </cell>
        </row>
        <row r="48960">
          <cell r="D48960">
            <v>0</v>
          </cell>
        </row>
        <row r="48961">
          <cell r="D48961">
            <v>0</v>
          </cell>
        </row>
        <row r="48962">
          <cell r="D48962">
            <v>0</v>
          </cell>
        </row>
        <row r="48963">
          <cell r="D48963">
            <v>0</v>
          </cell>
        </row>
        <row r="48964">
          <cell r="D48964">
            <v>0</v>
          </cell>
        </row>
        <row r="48965">
          <cell r="D48965">
            <v>0</v>
          </cell>
        </row>
        <row r="48966">
          <cell r="D48966">
            <v>0</v>
          </cell>
        </row>
        <row r="48967">
          <cell r="D48967">
            <v>0</v>
          </cell>
        </row>
        <row r="48968">
          <cell r="D48968">
            <v>0</v>
          </cell>
        </row>
        <row r="48969">
          <cell r="D48969">
            <v>0</v>
          </cell>
        </row>
        <row r="48970">
          <cell r="D48970">
            <v>0</v>
          </cell>
        </row>
        <row r="48971">
          <cell r="D48971">
            <v>0</v>
          </cell>
        </row>
        <row r="48972">
          <cell r="D48972">
            <v>0</v>
          </cell>
        </row>
        <row r="48973">
          <cell r="D48973">
            <v>0</v>
          </cell>
        </row>
        <row r="48974">
          <cell r="D48974">
            <v>0</v>
          </cell>
        </row>
        <row r="48975">
          <cell r="D48975">
            <v>0</v>
          </cell>
        </row>
        <row r="48976">
          <cell r="D48976">
            <v>0</v>
          </cell>
        </row>
        <row r="48977">
          <cell r="D48977">
            <v>0</v>
          </cell>
        </row>
        <row r="48978">
          <cell r="D48978">
            <v>0</v>
          </cell>
        </row>
        <row r="48979">
          <cell r="D48979">
            <v>0</v>
          </cell>
        </row>
        <row r="48980">
          <cell r="D48980">
            <v>0</v>
          </cell>
        </row>
        <row r="48981">
          <cell r="D48981">
            <v>0</v>
          </cell>
        </row>
        <row r="48982">
          <cell r="D48982">
            <v>0</v>
          </cell>
        </row>
        <row r="48983">
          <cell r="D48983">
            <v>0</v>
          </cell>
        </row>
        <row r="48984">
          <cell r="D48984">
            <v>0</v>
          </cell>
        </row>
        <row r="48985">
          <cell r="D48985">
            <v>0</v>
          </cell>
        </row>
        <row r="48986">
          <cell r="D48986">
            <v>0</v>
          </cell>
        </row>
        <row r="48987">
          <cell r="D48987">
            <v>0</v>
          </cell>
        </row>
        <row r="48988">
          <cell r="D48988">
            <v>0</v>
          </cell>
        </row>
        <row r="48989">
          <cell r="D48989">
            <v>0</v>
          </cell>
        </row>
        <row r="48990">
          <cell r="D48990">
            <v>0</v>
          </cell>
        </row>
        <row r="48991">
          <cell r="D48991">
            <v>0</v>
          </cell>
        </row>
        <row r="48992">
          <cell r="D48992">
            <v>0</v>
          </cell>
        </row>
        <row r="48993">
          <cell r="D48993">
            <v>0</v>
          </cell>
        </row>
        <row r="48994">
          <cell r="D48994">
            <v>0</v>
          </cell>
        </row>
        <row r="48995">
          <cell r="D48995">
            <v>0</v>
          </cell>
        </row>
        <row r="48996">
          <cell r="D48996">
            <v>0</v>
          </cell>
        </row>
        <row r="48997">
          <cell r="D48997">
            <v>0</v>
          </cell>
        </row>
        <row r="48998">
          <cell r="D48998">
            <v>0</v>
          </cell>
        </row>
        <row r="48999">
          <cell r="D48999">
            <v>0</v>
          </cell>
        </row>
        <row r="49000">
          <cell r="D49000">
            <v>0</v>
          </cell>
        </row>
        <row r="49001">
          <cell r="D49001">
            <v>0</v>
          </cell>
        </row>
        <row r="49002">
          <cell r="D49002">
            <v>0</v>
          </cell>
        </row>
        <row r="49003">
          <cell r="D49003">
            <v>0</v>
          </cell>
        </row>
        <row r="49004">
          <cell r="D49004">
            <v>0</v>
          </cell>
        </row>
        <row r="49005">
          <cell r="D49005">
            <v>0</v>
          </cell>
        </row>
        <row r="49006">
          <cell r="D49006">
            <v>0</v>
          </cell>
        </row>
        <row r="49007">
          <cell r="D49007">
            <v>0</v>
          </cell>
        </row>
        <row r="49008">
          <cell r="D49008">
            <v>0</v>
          </cell>
        </row>
        <row r="49009">
          <cell r="D49009">
            <v>0</v>
          </cell>
        </row>
        <row r="49010">
          <cell r="D49010">
            <v>0</v>
          </cell>
        </row>
        <row r="49011">
          <cell r="D49011">
            <v>0</v>
          </cell>
        </row>
        <row r="49012">
          <cell r="D49012">
            <v>0</v>
          </cell>
        </row>
        <row r="49013">
          <cell r="D49013">
            <v>0</v>
          </cell>
        </row>
        <row r="49014">
          <cell r="D49014">
            <v>0</v>
          </cell>
        </row>
        <row r="49015">
          <cell r="D49015">
            <v>0</v>
          </cell>
        </row>
        <row r="49016">
          <cell r="D49016">
            <v>0</v>
          </cell>
        </row>
        <row r="49017">
          <cell r="D49017">
            <v>0</v>
          </cell>
        </row>
        <row r="49018">
          <cell r="D49018">
            <v>0</v>
          </cell>
        </row>
        <row r="49019">
          <cell r="D49019">
            <v>0</v>
          </cell>
        </row>
        <row r="49020">
          <cell r="D49020">
            <v>0</v>
          </cell>
        </row>
        <row r="49021">
          <cell r="D49021">
            <v>0</v>
          </cell>
        </row>
        <row r="49022">
          <cell r="D49022">
            <v>0</v>
          </cell>
        </row>
        <row r="49023">
          <cell r="D49023">
            <v>0</v>
          </cell>
        </row>
        <row r="49024">
          <cell r="D49024">
            <v>0</v>
          </cell>
        </row>
        <row r="49025">
          <cell r="D49025">
            <v>0</v>
          </cell>
        </row>
        <row r="49026">
          <cell r="D49026">
            <v>0</v>
          </cell>
        </row>
        <row r="49027">
          <cell r="D49027">
            <v>0</v>
          </cell>
        </row>
        <row r="49028">
          <cell r="D49028">
            <v>0</v>
          </cell>
        </row>
        <row r="49029">
          <cell r="D49029">
            <v>0</v>
          </cell>
        </row>
        <row r="49030">
          <cell r="D49030">
            <v>0</v>
          </cell>
        </row>
        <row r="49031">
          <cell r="D49031">
            <v>0</v>
          </cell>
        </row>
        <row r="49032">
          <cell r="D49032">
            <v>0</v>
          </cell>
        </row>
        <row r="49033">
          <cell r="D49033">
            <v>0</v>
          </cell>
        </row>
        <row r="49034">
          <cell r="D49034">
            <v>0</v>
          </cell>
        </row>
        <row r="49035">
          <cell r="D49035">
            <v>0</v>
          </cell>
        </row>
        <row r="49036">
          <cell r="D49036">
            <v>0</v>
          </cell>
        </row>
        <row r="49037">
          <cell r="D49037">
            <v>0</v>
          </cell>
        </row>
        <row r="49038">
          <cell r="D49038">
            <v>0</v>
          </cell>
        </row>
        <row r="49039">
          <cell r="D49039">
            <v>0</v>
          </cell>
        </row>
        <row r="49040">
          <cell r="D49040">
            <v>0</v>
          </cell>
        </row>
        <row r="49041">
          <cell r="D49041">
            <v>0</v>
          </cell>
        </row>
        <row r="49042">
          <cell r="D49042">
            <v>0</v>
          </cell>
        </row>
        <row r="49043">
          <cell r="D49043">
            <v>0</v>
          </cell>
        </row>
        <row r="49044">
          <cell r="D49044">
            <v>0</v>
          </cell>
        </row>
        <row r="49045">
          <cell r="D49045">
            <v>0</v>
          </cell>
        </row>
        <row r="49046">
          <cell r="D49046">
            <v>0</v>
          </cell>
        </row>
        <row r="49047">
          <cell r="D49047">
            <v>0</v>
          </cell>
        </row>
        <row r="49048">
          <cell r="D49048">
            <v>0</v>
          </cell>
        </row>
        <row r="49049">
          <cell r="D49049">
            <v>0</v>
          </cell>
        </row>
        <row r="49050">
          <cell r="D49050">
            <v>0</v>
          </cell>
        </row>
        <row r="49051">
          <cell r="D49051">
            <v>0</v>
          </cell>
        </row>
        <row r="49052">
          <cell r="D49052">
            <v>0</v>
          </cell>
        </row>
        <row r="49053">
          <cell r="D49053">
            <v>0</v>
          </cell>
        </row>
        <row r="49054">
          <cell r="D49054">
            <v>0</v>
          </cell>
        </row>
        <row r="49055">
          <cell r="D49055">
            <v>0</v>
          </cell>
        </row>
        <row r="49056">
          <cell r="D49056">
            <v>0</v>
          </cell>
        </row>
        <row r="49057">
          <cell r="D49057">
            <v>0</v>
          </cell>
        </row>
        <row r="49058">
          <cell r="D49058">
            <v>0</v>
          </cell>
        </row>
        <row r="49059">
          <cell r="D49059">
            <v>0</v>
          </cell>
        </row>
        <row r="49060">
          <cell r="D49060">
            <v>0</v>
          </cell>
        </row>
        <row r="49061">
          <cell r="D49061">
            <v>0</v>
          </cell>
        </row>
        <row r="49062">
          <cell r="D49062">
            <v>0</v>
          </cell>
        </row>
        <row r="49063">
          <cell r="D49063">
            <v>0</v>
          </cell>
        </row>
        <row r="49064">
          <cell r="D49064">
            <v>0</v>
          </cell>
        </row>
        <row r="49065">
          <cell r="D49065">
            <v>0</v>
          </cell>
        </row>
        <row r="49066">
          <cell r="D49066">
            <v>0</v>
          </cell>
        </row>
        <row r="49067">
          <cell r="D49067">
            <v>0</v>
          </cell>
        </row>
        <row r="49068">
          <cell r="D49068">
            <v>0</v>
          </cell>
        </row>
        <row r="49069">
          <cell r="D49069">
            <v>0</v>
          </cell>
        </row>
        <row r="49070">
          <cell r="D49070">
            <v>0</v>
          </cell>
        </row>
        <row r="49071">
          <cell r="D49071">
            <v>0</v>
          </cell>
        </row>
        <row r="49072">
          <cell r="D49072">
            <v>0</v>
          </cell>
        </row>
        <row r="49073">
          <cell r="D49073">
            <v>0</v>
          </cell>
        </row>
        <row r="49074">
          <cell r="D49074">
            <v>0</v>
          </cell>
        </row>
        <row r="49075">
          <cell r="D49075">
            <v>0</v>
          </cell>
        </row>
        <row r="49076">
          <cell r="D49076">
            <v>0</v>
          </cell>
        </row>
        <row r="49077">
          <cell r="D49077">
            <v>0</v>
          </cell>
        </row>
        <row r="49078">
          <cell r="D49078">
            <v>0</v>
          </cell>
        </row>
        <row r="49079">
          <cell r="D49079">
            <v>0</v>
          </cell>
        </row>
        <row r="49080">
          <cell r="D49080">
            <v>0</v>
          </cell>
        </row>
        <row r="49081">
          <cell r="D49081">
            <v>0</v>
          </cell>
        </row>
        <row r="49082">
          <cell r="D49082">
            <v>0</v>
          </cell>
        </row>
        <row r="49083">
          <cell r="D49083">
            <v>0</v>
          </cell>
        </row>
        <row r="49084">
          <cell r="D49084">
            <v>0</v>
          </cell>
        </row>
        <row r="49085">
          <cell r="D49085">
            <v>0</v>
          </cell>
        </row>
        <row r="49086">
          <cell r="D49086">
            <v>0</v>
          </cell>
        </row>
        <row r="49087">
          <cell r="D49087">
            <v>0</v>
          </cell>
        </row>
        <row r="49088">
          <cell r="D49088">
            <v>0</v>
          </cell>
        </row>
        <row r="49089">
          <cell r="D49089">
            <v>0</v>
          </cell>
        </row>
        <row r="49090">
          <cell r="D49090">
            <v>0</v>
          </cell>
        </row>
        <row r="49091">
          <cell r="D49091">
            <v>0</v>
          </cell>
        </row>
        <row r="49092">
          <cell r="D49092">
            <v>0</v>
          </cell>
        </row>
        <row r="49093">
          <cell r="D49093">
            <v>0</v>
          </cell>
        </row>
        <row r="49094">
          <cell r="D49094">
            <v>0</v>
          </cell>
        </row>
        <row r="49095">
          <cell r="D49095">
            <v>0</v>
          </cell>
        </row>
        <row r="49096">
          <cell r="D49096">
            <v>0</v>
          </cell>
        </row>
        <row r="49097">
          <cell r="D49097">
            <v>0</v>
          </cell>
        </row>
        <row r="49098">
          <cell r="D49098">
            <v>0</v>
          </cell>
        </row>
        <row r="49099">
          <cell r="D49099">
            <v>0</v>
          </cell>
        </row>
        <row r="49100">
          <cell r="D49100">
            <v>0</v>
          </cell>
        </row>
        <row r="49101">
          <cell r="D49101">
            <v>0</v>
          </cell>
        </row>
        <row r="49102">
          <cell r="D49102">
            <v>0</v>
          </cell>
        </row>
        <row r="49103">
          <cell r="D49103">
            <v>0</v>
          </cell>
        </row>
        <row r="49104">
          <cell r="D49104">
            <v>0</v>
          </cell>
        </row>
        <row r="49105">
          <cell r="D49105">
            <v>0</v>
          </cell>
        </row>
        <row r="49106">
          <cell r="D49106">
            <v>0</v>
          </cell>
        </row>
        <row r="49107">
          <cell r="D49107">
            <v>0</v>
          </cell>
        </row>
        <row r="49108">
          <cell r="D49108">
            <v>0</v>
          </cell>
        </row>
        <row r="49109">
          <cell r="D49109">
            <v>0</v>
          </cell>
        </row>
        <row r="49110">
          <cell r="D49110">
            <v>0</v>
          </cell>
        </row>
        <row r="49111">
          <cell r="D49111">
            <v>0</v>
          </cell>
        </row>
        <row r="49112">
          <cell r="D49112">
            <v>0</v>
          </cell>
        </row>
        <row r="49113">
          <cell r="D49113">
            <v>0</v>
          </cell>
        </row>
        <row r="49114">
          <cell r="D49114">
            <v>0</v>
          </cell>
        </row>
        <row r="49115">
          <cell r="D49115">
            <v>0</v>
          </cell>
        </row>
        <row r="49116">
          <cell r="D49116">
            <v>0</v>
          </cell>
        </row>
        <row r="49117">
          <cell r="D49117">
            <v>0</v>
          </cell>
        </row>
        <row r="49118">
          <cell r="D49118">
            <v>0</v>
          </cell>
        </row>
        <row r="49119">
          <cell r="D49119">
            <v>0</v>
          </cell>
        </row>
        <row r="49120">
          <cell r="D49120">
            <v>0</v>
          </cell>
        </row>
        <row r="49121">
          <cell r="D49121">
            <v>0</v>
          </cell>
        </row>
        <row r="49122">
          <cell r="D49122">
            <v>0</v>
          </cell>
        </row>
        <row r="49123">
          <cell r="D49123">
            <v>0</v>
          </cell>
        </row>
        <row r="49124">
          <cell r="D49124">
            <v>0</v>
          </cell>
        </row>
        <row r="49125">
          <cell r="D49125">
            <v>0</v>
          </cell>
        </row>
        <row r="49126">
          <cell r="D49126">
            <v>0</v>
          </cell>
        </row>
        <row r="49127">
          <cell r="D49127">
            <v>0</v>
          </cell>
        </row>
        <row r="49128">
          <cell r="D49128">
            <v>0</v>
          </cell>
        </row>
        <row r="49129">
          <cell r="D49129">
            <v>0</v>
          </cell>
        </row>
        <row r="49130">
          <cell r="D49130">
            <v>0</v>
          </cell>
        </row>
        <row r="49131">
          <cell r="D49131">
            <v>0</v>
          </cell>
        </row>
        <row r="49132">
          <cell r="D49132">
            <v>0</v>
          </cell>
        </row>
        <row r="49133">
          <cell r="D49133">
            <v>0</v>
          </cell>
        </row>
        <row r="49134">
          <cell r="D49134">
            <v>0</v>
          </cell>
        </row>
        <row r="49135">
          <cell r="D49135">
            <v>0</v>
          </cell>
        </row>
        <row r="49136">
          <cell r="D49136">
            <v>0</v>
          </cell>
        </row>
        <row r="49137">
          <cell r="D49137">
            <v>0</v>
          </cell>
        </row>
        <row r="49138">
          <cell r="D49138">
            <v>0</v>
          </cell>
        </row>
        <row r="49139">
          <cell r="D49139">
            <v>0</v>
          </cell>
        </row>
        <row r="49140">
          <cell r="D49140">
            <v>0</v>
          </cell>
        </row>
        <row r="49141">
          <cell r="D49141">
            <v>0</v>
          </cell>
        </row>
        <row r="49142">
          <cell r="D49142">
            <v>0</v>
          </cell>
        </row>
        <row r="49143">
          <cell r="D49143">
            <v>0</v>
          </cell>
        </row>
        <row r="49144">
          <cell r="D49144">
            <v>0</v>
          </cell>
        </row>
        <row r="49145">
          <cell r="D49145">
            <v>0</v>
          </cell>
        </row>
        <row r="49146">
          <cell r="D49146">
            <v>0</v>
          </cell>
        </row>
        <row r="49147">
          <cell r="D49147">
            <v>0</v>
          </cell>
        </row>
        <row r="49148">
          <cell r="D49148">
            <v>0</v>
          </cell>
        </row>
        <row r="49149">
          <cell r="D49149">
            <v>0</v>
          </cell>
        </row>
        <row r="49150">
          <cell r="D49150">
            <v>0</v>
          </cell>
        </row>
        <row r="49151">
          <cell r="D49151">
            <v>0</v>
          </cell>
        </row>
        <row r="49152">
          <cell r="D49152">
            <v>0</v>
          </cell>
        </row>
        <row r="49153">
          <cell r="D49153">
            <v>0</v>
          </cell>
        </row>
        <row r="49154">
          <cell r="D49154">
            <v>0</v>
          </cell>
        </row>
        <row r="49155">
          <cell r="D49155">
            <v>0</v>
          </cell>
        </row>
        <row r="49156">
          <cell r="D49156">
            <v>0</v>
          </cell>
        </row>
        <row r="49157">
          <cell r="D49157">
            <v>0</v>
          </cell>
        </row>
        <row r="49158">
          <cell r="D49158">
            <v>0</v>
          </cell>
        </row>
        <row r="49159">
          <cell r="D49159">
            <v>0</v>
          </cell>
        </row>
        <row r="49160">
          <cell r="D49160">
            <v>0</v>
          </cell>
        </row>
        <row r="49161">
          <cell r="D49161">
            <v>0</v>
          </cell>
        </row>
        <row r="49162">
          <cell r="D49162">
            <v>0</v>
          </cell>
        </row>
        <row r="49163">
          <cell r="D49163">
            <v>0</v>
          </cell>
        </row>
        <row r="49164">
          <cell r="D49164">
            <v>0</v>
          </cell>
        </row>
        <row r="49165">
          <cell r="D49165">
            <v>0</v>
          </cell>
        </row>
        <row r="49166">
          <cell r="D49166">
            <v>0</v>
          </cell>
        </row>
        <row r="49167">
          <cell r="D49167">
            <v>0</v>
          </cell>
        </row>
        <row r="49168">
          <cell r="D49168">
            <v>0</v>
          </cell>
        </row>
        <row r="49169">
          <cell r="D49169">
            <v>0</v>
          </cell>
        </row>
        <row r="49170">
          <cell r="D49170">
            <v>0</v>
          </cell>
        </row>
        <row r="49171">
          <cell r="D49171">
            <v>0</v>
          </cell>
        </row>
        <row r="49172">
          <cell r="D49172">
            <v>0</v>
          </cell>
        </row>
        <row r="49173">
          <cell r="D49173">
            <v>0</v>
          </cell>
        </row>
        <row r="49174">
          <cell r="D49174">
            <v>0</v>
          </cell>
        </row>
        <row r="49175">
          <cell r="D49175">
            <v>0</v>
          </cell>
        </row>
        <row r="49176">
          <cell r="D49176">
            <v>0</v>
          </cell>
        </row>
        <row r="49177">
          <cell r="D49177">
            <v>0</v>
          </cell>
        </row>
        <row r="49178">
          <cell r="D49178">
            <v>0</v>
          </cell>
        </row>
        <row r="49179">
          <cell r="D49179">
            <v>0</v>
          </cell>
        </row>
        <row r="49180">
          <cell r="D49180">
            <v>0</v>
          </cell>
        </row>
        <row r="49181">
          <cell r="D49181">
            <v>0</v>
          </cell>
        </row>
        <row r="49182">
          <cell r="D49182">
            <v>0</v>
          </cell>
        </row>
        <row r="49183">
          <cell r="D49183">
            <v>0</v>
          </cell>
        </row>
        <row r="49184">
          <cell r="D49184">
            <v>0</v>
          </cell>
        </row>
        <row r="49185">
          <cell r="D49185">
            <v>0</v>
          </cell>
        </row>
        <row r="49186">
          <cell r="D49186">
            <v>0</v>
          </cell>
        </row>
        <row r="49187">
          <cell r="D49187">
            <v>0</v>
          </cell>
        </row>
        <row r="49188">
          <cell r="D49188">
            <v>0</v>
          </cell>
        </row>
        <row r="49189">
          <cell r="D49189">
            <v>0</v>
          </cell>
        </row>
        <row r="49190">
          <cell r="D49190">
            <v>0</v>
          </cell>
        </row>
        <row r="49191">
          <cell r="D49191">
            <v>0</v>
          </cell>
        </row>
        <row r="49192">
          <cell r="D49192">
            <v>0</v>
          </cell>
        </row>
        <row r="49193">
          <cell r="D49193">
            <v>0</v>
          </cell>
        </row>
        <row r="49194">
          <cell r="D49194">
            <v>0</v>
          </cell>
        </row>
        <row r="49195">
          <cell r="D49195">
            <v>0</v>
          </cell>
        </row>
        <row r="49196">
          <cell r="D49196">
            <v>0</v>
          </cell>
        </row>
        <row r="49197">
          <cell r="D49197">
            <v>0</v>
          </cell>
        </row>
        <row r="49198">
          <cell r="D49198">
            <v>0</v>
          </cell>
        </row>
        <row r="49199">
          <cell r="D49199">
            <v>0</v>
          </cell>
        </row>
        <row r="49200">
          <cell r="D49200">
            <v>0</v>
          </cell>
        </row>
        <row r="49201">
          <cell r="D49201">
            <v>0</v>
          </cell>
        </row>
        <row r="49202">
          <cell r="D49202">
            <v>0</v>
          </cell>
        </row>
        <row r="49203">
          <cell r="D49203">
            <v>0</v>
          </cell>
        </row>
        <row r="49204">
          <cell r="D49204">
            <v>0</v>
          </cell>
        </row>
        <row r="49205">
          <cell r="D49205">
            <v>0</v>
          </cell>
        </row>
        <row r="49206">
          <cell r="D49206">
            <v>0</v>
          </cell>
        </row>
        <row r="49207">
          <cell r="D49207">
            <v>0</v>
          </cell>
        </row>
        <row r="49208">
          <cell r="D49208">
            <v>0</v>
          </cell>
        </row>
        <row r="49209">
          <cell r="D49209">
            <v>0</v>
          </cell>
        </row>
        <row r="49210">
          <cell r="D49210">
            <v>0</v>
          </cell>
        </row>
        <row r="49211">
          <cell r="D49211">
            <v>0</v>
          </cell>
        </row>
        <row r="49212">
          <cell r="D49212">
            <v>0</v>
          </cell>
        </row>
        <row r="49213">
          <cell r="D49213">
            <v>0</v>
          </cell>
        </row>
        <row r="49214">
          <cell r="D49214">
            <v>0</v>
          </cell>
        </row>
        <row r="49215">
          <cell r="D49215">
            <v>0</v>
          </cell>
        </row>
        <row r="49216">
          <cell r="D49216">
            <v>0</v>
          </cell>
        </row>
        <row r="49217">
          <cell r="D49217">
            <v>0</v>
          </cell>
        </row>
        <row r="49218">
          <cell r="D49218">
            <v>0</v>
          </cell>
        </row>
        <row r="49219">
          <cell r="D49219">
            <v>0</v>
          </cell>
        </row>
        <row r="49220">
          <cell r="D49220">
            <v>0</v>
          </cell>
        </row>
        <row r="49221">
          <cell r="D49221">
            <v>0</v>
          </cell>
        </row>
        <row r="49222">
          <cell r="D49222">
            <v>0</v>
          </cell>
        </row>
        <row r="49223">
          <cell r="D49223">
            <v>0</v>
          </cell>
        </row>
        <row r="49224">
          <cell r="D49224">
            <v>0</v>
          </cell>
        </row>
        <row r="49225">
          <cell r="D49225">
            <v>0</v>
          </cell>
        </row>
        <row r="49226">
          <cell r="D49226">
            <v>0</v>
          </cell>
        </row>
        <row r="49227">
          <cell r="D49227">
            <v>0</v>
          </cell>
        </row>
        <row r="49228">
          <cell r="D49228">
            <v>0</v>
          </cell>
        </row>
        <row r="49229">
          <cell r="D49229">
            <v>0</v>
          </cell>
        </row>
        <row r="49230">
          <cell r="D49230">
            <v>0</v>
          </cell>
        </row>
        <row r="49231">
          <cell r="D49231">
            <v>0</v>
          </cell>
        </row>
        <row r="49232">
          <cell r="D49232">
            <v>0</v>
          </cell>
        </row>
        <row r="49233">
          <cell r="D49233">
            <v>0</v>
          </cell>
        </row>
        <row r="49234">
          <cell r="D49234">
            <v>0</v>
          </cell>
        </row>
        <row r="49235">
          <cell r="D49235">
            <v>0</v>
          </cell>
        </row>
        <row r="49236">
          <cell r="D49236">
            <v>0</v>
          </cell>
        </row>
        <row r="49237">
          <cell r="D49237">
            <v>0</v>
          </cell>
        </row>
        <row r="49238">
          <cell r="D49238">
            <v>0</v>
          </cell>
        </row>
        <row r="49239">
          <cell r="D49239">
            <v>0</v>
          </cell>
        </row>
        <row r="49240">
          <cell r="D49240">
            <v>0</v>
          </cell>
        </row>
        <row r="49241">
          <cell r="D49241">
            <v>0</v>
          </cell>
        </row>
        <row r="49242">
          <cell r="D49242">
            <v>0</v>
          </cell>
        </row>
        <row r="49243">
          <cell r="D49243">
            <v>0</v>
          </cell>
        </row>
        <row r="49244">
          <cell r="D49244">
            <v>0</v>
          </cell>
        </row>
        <row r="49245">
          <cell r="D49245">
            <v>0</v>
          </cell>
        </row>
        <row r="49246">
          <cell r="D49246">
            <v>0</v>
          </cell>
        </row>
        <row r="49247">
          <cell r="D49247">
            <v>0</v>
          </cell>
        </row>
        <row r="49248">
          <cell r="D49248">
            <v>0</v>
          </cell>
        </row>
        <row r="49249">
          <cell r="D49249">
            <v>0</v>
          </cell>
        </row>
        <row r="49250">
          <cell r="D49250">
            <v>0</v>
          </cell>
        </row>
        <row r="49251">
          <cell r="D49251">
            <v>0</v>
          </cell>
        </row>
        <row r="49252">
          <cell r="D49252">
            <v>0</v>
          </cell>
        </row>
        <row r="49253">
          <cell r="D49253">
            <v>0</v>
          </cell>
        </row>
        <row r="49254">
          <cell r="D49254">
            <v>0</v>
          </cell>
        </row>
        <row r="49255">
          <cell r="D49255">
            <v>0</v>
          </cell>
        </row>
        <row r="49256">
          <cell r="D49256">
            <v>0</v>
          </cell>
        </row>
        <row r="49257">
          <cell r="D49257">
            <v>0</v>
          </cell>
        </row>
        <row r="49258">
          <cell r="D49258">
            <v>0</v>
          </cell>
        </row>
        <row r="49259">
          <cell r="D49259">
            <v>0</v>
          </cell>
        </row>
        <row r="49260">
          <cell r="D49260">
            <v>0</v>
          </cell>
        </row>
        <row r="49261">
          <cell r="D49261">
            <v>0</v>
          </cell>
        </row>
        <row r="49262">
          <cell r="D49262">
            <v>0</v>
          </cell>
        </row>
        <row r="49263">
          <cell r="D49263">
            <v>0</v>
          </cell>
        </row>
        <row r="49264">
          <cell r="D49264">
            <v>0</v>
          </cell>
        </row>
        <row r="49265">
          <cell r="D49265">
            <v>0</v>
          </cell>
        </row>
        <row r="49266">
          <cell r="D49266">
            <v>0</v>
          </cell>
        </row>
        <row r="49267">
          <cell r="D49267">
            <v>0</v>
          </cell>
        </row>
        <row r="49268">
          <cell r="D49268">
            <v>0</v>
          </cell>
        </row>
        <row r="49269">
          <cell r="D49269">
            <v>0</v>
          </cell>
        </row>
        <row r="49270">
          <cell r="D49270">
            <v>0</v>
          </cell>
        </row>
        <row r="49271">
          <cell r="D49271">
            <v>0</v>
          </cell>
        </row>
        <row r="49272">
          <cell r="D49272">
            <v>0</v>
          </cell>
        </row>
        <row r="49273">
          <cell r="D49273">
            <v>0</v>
          </cell>
        </row>
        <row r="49274">
          <cell r="D49274">
            <v>0</v>
          </cell>
        </row>
        <row r="49275">
          <cell r="D49275">
            <v>0</v>
          </cell>
        </row>
        <row r="49276">
          <cell r="D49276">
            <v>0</v>
          </cell>
        </row>
        <row r="49277">
          <cell r="D49277">
            <v>0</v>
          </cell>
        </row>
        <row r="49278">
          <cell r="D49278">
            <v>0</v>
          </cell>
        </row>
        <row r="49279">
          <cell r="D49279">
            <v>0</v>
          </cell>
        </row>
        <row r="49280">
          <cell r="D49280">
            <v>0</v>
          </cell>
        </row>
        <row r="49281">
          <cell r="D49281">
            <v>0</v>
          </cell>
        </row>
        <row r="49282">
          <cell r="D49282">
            <v>0</v>
          </cell>
        </row>
        <row r="49283">
          <cell r="D49283">
            <v>0</v>
          </cell>
        </row>
        <row r="49284">
          <cell r="D49284">
            <v>0</v>
          </cell>
        </row>
        <row r="49285">
          <cell r="D49285">
            <v>0</v>
          </cell>
        </row>
        <row r="49286">
          <cell r="D49286">
            <v>0</v>
          </cell>
        </row>
        <row r="49287">
          <cell r="D49287">
            <v>0</v>
          </cell>
        </row>
        <row r="49288">
          <cell r="D49288">
            <v>0</v>
          </cell>
        </row>
        <row r="49289">
          <cell r="D49289">
            <v>0</v>
          </cell>
        </row>
        <row r="49290">
          <cell r="D49290">
            <v>0</v>
          </cell>
        </row>
        <row r="49291">
          <cell r="D49291">
            <v>0</v>
          </cell>
        </row>
        <row r="49292">
          <cell r="D49292">
            <v>0</v>
          </cell>
        </row>
        <row r="49293">
          <cell r="D49293">
            <v>0</v>
          </cell>
        </row>
        <row r="49294">
          <cell r="D49294">
            <v>0</v>
          </cell>
        </row>
        <row r="49295">
          <cell r="D49295">
            <v>0</v>
          </cell>
        </row>
        <row r="49296">
          <cell r="D49296">
            <v>0</v>
          </cell>
        </row>
        <row r="49297">
          <cell r="D49297">
            <v>0</v>
          </cell>
        </row>
        <row r="49298">
          <cell r="D49298">
            <v>0</v>
          </cell>
        </row>
        <row r="49299">
          <cell r="D49299">
            <v>0</v>
          </cell>
        </row>
        <row r="49300">
          <cell r="D49300">
            <v>0</v>
          </cell>
        </row>
        <row r="49301">
          <cell r="D49301">
            <v>0</v>
          </cell>
        </row>
        <row r="49302">
          <cell r="D49302">
            <v>0</v>
          </cell>
        </row>
        <row r="49303">
          <cell r="D49303">
            <v>0</v>
          </cell>
        </row>
        <row r="49304">
          <cell r="D49304">
            <v>0</v>
          </cell>
        </row>
        <row r="49305">
          <cell r="D49305">
            <v>0</v>
          </cell>
        </row>
        <row r="49306">
          <cell r="D49306">
            <v>0</v>
          </cell>
        </row>
        <row r="49307">
          <cell r="D49307">
            <v>0</v>
          </cell>
        </row>
        <row r="49308">
          <cell r="D49308">
            <v>0</v>
          </cell>
        </row>
        <row r="49309">
          <cell r="D49309">
            <v>0</v>
          </cell>
        </row>
        <row r="49310">
          <cell r="D49310">
            <v>0</v>
          </cell>
        </row>
        <row r="49311">
          <cell r="D49311">
            <v>0</v>
          </cell>
        </row>
        <row r="49312">
          <cell r="D49312">
            <v>0</v>
          </cell>
        </row>
        <row r="49313">
          <cell r="D49313">
            <v>0</v>
          </cell>
        </row>
        <row r="49314">
          <cell r="D49314">
            <v>0</v>
          </cell>
        </row>
        <row r="49315">
          <cell r="D49315">
            <v>0</v>
          </cell>
        </row>
        <row r="49316">
          <cell r="D49316">
            <v>0</v>
          </cell>
        </row>
        <row r="49317">
          <cell r="D49317">
            <v>0</v>
          </cell>
        </row>
        <row r="49318">
          <cell r="D49318">
            <v>0</v>
          </cell>
        </row>
        <row r="49319">
          <cell r="D49319">
            <v>0</v>
          </cell>
        </row>
        <row r="49320">
          <cell r="D49320">
            <v>0</v>
          </cell>
        </row>
        <row r="49321">
          <cell r="D49321">
            <v>0</v>
          </cell>
        </row>
        <row r="49322">
          <cell r="D49322">
            <v>0</v>
          </cell>
        </row>
        <row r="49323">
          <cell r="D49323">
            <v>0</v>
          </cell>
        </row>
        <row r="49324">
          <cell r="D49324">
            <v>0</v>
          </cell>
        </row>
        <row r="49325">
          <cell r="D49325">
            <v>0</v>
          </cell>
        </row>
        <row r="49326">
          <cell r="D49326">
            <v>0</v>
          </cell>
        </row>
        <row r="49327">
          <cell r="D49327">
            <v>0</v>
          </cell>
        </row>
        <row r="49328">
          <cell r="D49328">
            <v>0</v>
          </cell>
        </row>
        <row r="49329">
          <cell r="D49329">
            <v>0</v>
          </cell>
        </row>
        <row r="49330">
          <cell r="D49330">
            <v>0</v>
          </cell>
        </row>
        <row r="49331">
          <cell r="D49331">
            <v>0</v>
          </cell>
        </row>
        <row r="49332">
          <cell r="D49332">
            <v>0</v>
          </cell>
        </row>
        <row r="49333">
          <cell r="D49333">
            <v>0</v>
          </cell>
        </row>
        <row r="49334">
          <cell r="D49334">
            <v>0</v>
          </cell>
        </row>
        <row r="49335">
          <cell r="D49335">
            <v>0</v>
          </cell>
        </row>
        <row r="49336">
          <cell r="D49336">
            <v>0</v>
          </cell>
        </row>
        <row r="49337">
          <cell r="D49337">
            <v>0</v>
          </cell>
        </row>
        <row r="49338">
          <cell r="D49338">
            <v>0</v>
          </cell>
        </row>
        <row r="49339">
          <cell r="D49339">
            <v>0</v>
          </cell>
        </row>
        <row r="49340">
          <cell r="D49340">
            <v>0</v>
          </cell>
        </row>
        <row r="49341">
          <cell r="D49341">
            <v>0</v>
          </cell>
        </row>
        <row r="49342">
          <cell r="D49342">
            <v>0</v>
          </cell>
        </row>
        <row r="49343">
          <cell r="D49343">
            <v>0</v>
          </cell>
        </row>
        <row r="49344">
          <cell r="D49344">
            <v>0</v>
          </cell>
        </row>
        <row r="49345">
          <cell r="D49345">
            <v>0</v>
          </cell>
        </row>
        <row r="49346">
          <cell r="D49346">
            <v>0</v>
          </cell>
        </row>
        <row r="49347">
          <cell r="D49347">
            <v>0</v>
          </cell>
        </row>
        <row r="49348">
          <cell r="D49348">
            <v>0</v>
          </cell>
        </row>
        <row r="49349">
          <cell r="D49349">
            <v>0</v>
          </cell>
        </row>
        <row r="49350">
          <cell r="D49350">
            <v>0</v>
          </cell>
        </row>
        <row r="49351">
          <cell r="D49351">
            <v>0</v>
          </cell>
        </row>
        <row r="49352">
          <cell r="D49352">
            <v>0</v>
          </cell>
        </row>
        <row r="49353">
          <cell r="D49353">
            <v>0</v>
          </cell>
        </row>
        <row r="49354">
          <cell r="D49354">
            <v>0</v>
          </cell>
        </row>
        <row r="49355">
          <cell r="D49355">
            <v>0</v>
          </cell>
        </row>
        <row r="49356">
          <cell r="D49356">
            <v>0</v>
          </cell>
        </row>
        <row r="49357">
          <cell r="D49357">
            <v>0</v>
          </cell>
        </row>
        <row r="49358">
          <cell r="D49358">
            <v>0</v>
          </cell>
        </row>
        <row r="49359">
          <cell r="D49359">
            <v>0</v>
          </cell>
        </row>
        <row r="49360">
          <cell r="D49360">
            <v>0</v>
          </cell>
        </row>
        <row r="49361">
          <cell r="D49361">
            <v>0</v>
          </cell>
        </row>
        <row r="49362">
          <cell r="D49362">
            <v>0</v>
          </cell>
        </row>
        <row r="49363">
          <cell r="D49363">
            <v>0</v>
          </cell>
        </row>
        <row r="49364">
          <cell r="D49364">
            <v>0</v>
          </cell>
        </row>
        <row r="49365">
          <cell r="D49365">
            <v>0</v>
          </cell>
        </row>
        <row r="49366">
          <cell r="D49366">
            <v>0</v>
          </cell>
        </row>
        <row r="49367">
          <cell r="D49367">
            <v>0</v>
          </cell>
        </row>
        <row r="49368">
          <cell r="D49368">
            <v>0</v>
          </cell>
        </row>
        <row r="49369">
          <cell r="D49369">
            <v>0</v>
          </cell>
        </row>
        <row r="49370">
          <cell r="D49370">
            <v>0</v>
          </cell>
        </row>
        <row r="49371">
          <cell r="D49371">
            <v>0</v>
          </cell>
        </row>
        <row r="49372">
          <cell r="D49372">
            <v>0</v>
          </cell>
        </row>
        <row r="49373">
          <cell r="D49373">
            <v>0</v>
          </cell>
        </row>
        <row r="49374">
          <cell r="D49374">
            <v>0</v>
          </cell>
        </row>
        <row r="49375">
          <cell r="D49375">
            <v>0</v>
          </cell>
        </row>
        <row r="49376">
          <cell r="D49376">
            <v>0</v>
          </cell>
        </row>
        <row r="49377">
          <cell r="D49377">
            <v>0</v>
          </cell>
        </row>
        <row r="49378">
          <cell r="D49378">
            <v>0</v>
          </cell>
        </row>
        <row r="49379">
          <cell r="D49379">
            <v>0</v>
          </cell>
        </row>
        <row r="49380">
          <cell r="D49380">
            <v>0</v>
          </cell>
        </row>
        <row r="49381">
          <cell r="D49381">
            <v>0</v>
          </cell>
        </row>
        <row r="49382">
          <cell r="D49382">
            <v>0</v>
          </cell>
        </row>
        <row r="49383">
          <cell r="D49383">
            <v>0</v>
          </cell>
        </row>
        <row r="49384">
          <cell r="D49384">
            <v>0</v>
          </cell>
        </row>
        <row r="49385">
          <cell r="D49385">
            <v>0</v>
          </cell>
        </row>
        <row r="49386">
          <cell r="D49386">
            <v>0</v>
          </cell>
        </row>
        <row r="49387">
          <cell r="D49387">
            <v>0</v>
          </cell>
        </row>
        <row r="49388">
          <cell r="D49388">
            <v>0</v>
          </cell>
        </row>
        <row r="49389">
          <cell r="D49389">
            <v>0</v>
          </cell>
        </row>
        <row r="49390">
          <cell r="D49390">
            <v>0</v>
          </cell>
        </row>
        <row r="49391">
          <cell r="D49391">
            <v>0</v>
          </cell>
        </row>
        <row r="49392">
          <cell r="D49392">
            <v>0</v>
          </cell>
        </row>
        <row r="49393">
          <cell r="D49393">
            <v>0</v>
          </cell>
        </row>
        <row r="49394">
          <cell r="D49394">
            <v>0</v>
          </cell>
        </row>
        <row r="49395">
          <cell r="D49395">
            <v>0</v>
          </cell>
        </row>
        <row r="49396">
          <cell r="D49396">
            <v>0</v>
          </cell>
        </row>
        <row r="49397">
          <cell r="D49397">
            <v>0</v>
          </cell>
        </row>
        <row r="49398">
          <cell r="D49398">
            <v>0</v>
          </cell>
        </row>
        <row r="49399">
          <cell r="D49399">
            <v>0</v>
          </cell>
        </row>
        <row r="49400">
          <cell r="D49400">
            <v>0</v>
          </cell>
        </row>
        <row r="49401">
          <cell r="D49401">
            <v>0</v>
          </cell>
        </row>
        <row r="49402">
          <cell r="D49402">
            <v>0</v>
          </cell>
        </row>
        <row r="49403">
          <cell r="D49403">
            <v>0</v>
          </cell>
        </row>
        <row r="49404">
          <cell r="D49404">
            <v>0</v>
          </cell>
        </row>
        <row r="49405">
          <cell r="D49405">
            <v>0</v>
          </cell>
        </row>
        <row r="49406">
          <cell r="D49406">
            <v>0</v>
          </cell>
        </row>
        <row r="49407">
          <cell r="D49407">
            <v>0</v>
          </cell>
        </row>
        <row r="49408">
          <cell r="D49408">
            <v>0</v>
          </cell>
        </row>
        <row r="49409">
          <cell r="D49409">
            <v>0</v>
          </cell>
        </row>
        <row r="49410">
          <cell r="D49410">
            <v>0</v>
          </cell>
        </row>
        <row r="49411">
          <cell r="D49411">
            <v>0</v>
          </cell>
        </row>
        <row r="49412">
          <cell r="D49412">
            <v>0</v>
          </cell>
        </row>
        <row r="49413">
          <cell r="D49413">
            <v>0</v>
          </cell>
        </row>
        <row r="49414">
          <cell r="D49414">
            <v>0</v>
          </cell>
        </row>
        <row r="49415">
          <cell r="D49415">
            <v>0</v>
          </cell>
        </row>
        <row r="49416">
          <cell r="D49416">
            <v>0</v>
          </cell>
        </row>
        <row r="49417">
          <cell r="D49417">
            <v>0</v>
          </cell>
        </row>
        <row r="49418">
          <cell r="D49418">
            <v>0</v>
          </cell>
        </row>
        <row r="49419">
          <cell r="D49419">
            <v>0</v>
          </cell>
        </row>
        <row r="49420">
          <cell r="D49420">
            <v>0</v>
          </cell>
        </row>
        <row r="49421">
          <cell r="D49421">
            <v>0</v>
          </cell>
        </row>
        <row r="49422">
          <cell r="D49422">
            <v>0</v>
          </cell>
        </row>
        <row r="49423">
          <cell r="D49423">
            <v>0</v>
          </cell>
        </row>
        <row r="49424">
          <cell r="D49424">
            <v>0</v>
          </cell>
        </row>
        <row r="49425">
          <cell r="D49425">
            <v>0</v>
          </cell>
        </row>
        <row r="49426">
          <cell r="D49426">
            <v>0</v>
          </cell>
        </row>
        <row r="49427">
          <cell r="D49427">
            <v>0</v>
          </cell>
        </row>
        <row r="49428">
          <cell r="D49428">
            <v>0</v>
          </cell>
        </row>
        <row r="49429">
          <cell r="D49429">
            <v>0</v>
          </cell>
        </row>
        <row r="49430">
          <cell r="D49430">
            <v>0</v>
          </cell>
        </row>
        <row r="49431">
          <cell r="D49431">
            <v>0</v>
          </cell>
        </row>
        <row r="49432">
          <cell r="D49432">
            <v>0</v>
          </cell>
        </row>
        <row r="49433">
          <cell r="D49433">
            <v>0</v>
          </cell>
        </row>
        <row r="49434">
          <cell r="D49434">
            <v>0</v>
          </cell>
        </row>
        <row r="49435">
          <cell r="D49435">
            <v>0</v>
          </cell>
        </row>
        <row r="49436">
          <cell r="D49436">
            <v>0</v>
          </cell>
        </row>
        <row r="49437">
          <cell r="D49437">
            <v>0</v>
          </cell>
        </row>
        <row r="49438">
          <cell r="D49438">
            <v>0</v>
          </cell>
        </row>
        <row r="49439">
          <cell r="D49439">
            <v>0</v>
          </cell>
        </row>
        <row r="49440">
          <cell r="D49440">
            <v>0</v>
          </cell>
        </row>
        <row r="49441">
          <cell r="D49441">
            <v>0</v>
          </cell>
        </row>
        <row r="49442">
          <cell r="D49442">
            <v>0</v>
          </cell>
        </row>
        <row r="49443">
          <cell r="D49443">
            <v>0</v>
          </cell>
        </row>
        <row r="49444">
          <cell r="D49444">
            <v>0</v>
          </cell>
        </row>
        <row r="49445">
          <cell r="D49445">
            <v>0</v>
          </cell>
        </row>
        <row r="49446">
          <cell r="D49446">
            <v>0</v>
          </cell>
        </row>
        <row r="49447">
          <cell r="D49447">
            <v>0</v>
          </cell>
        </row>
        <row r="49448">
          <cell r="D49448">
            <v>0</v>
          </cell>
        </row>
        <row r="49449">
          <cell r="D49449">
            <v>0</v>
          </cell>
        </row>
        <row r="49450">
          <cell r="D49450">
            <v>0</v>
          </cell>
        </row>
        <row r="49451">
          <cell r="D49451">
            <v>0</v>
          </cell>
        </row>
        <row r="49452">
          <cell r="D49452">
            <v>0</v>
          </cell>
        </row>
        <row r="49453">
          <cell r="D49453">
            <v>0</v>
          </cell>
        </row>
        <row r="49454">
          <cell r="D49454">
            <v>0</v>
          </cell>
        </row>
        <row r="49455">
          <cell r="D49455">
            <v>0</v>
          </cell>
        </row>
        <row r="49456">
          <cell r="D49456">
            <v>0</v>
          </cell>
        </row>
        <row r="49457">
          <cell r="D49457">
            <v>0</v>
          </cell>
        </row>
        <row r="49458">
          <cell r="D49458">
            <v>0</v>
          </cell>
        </row>
        <row r="49459">
          <cell r="D49459">
            <v>0</v>
          </cell>
        </row>
        <row r="49460">
          <cell r="D49460">
            <v>0</v>
          </cell>
        </row>
        <row r="49461">
          <cell r="D49461">
            <v>0</v>
          </cell>
        </row>
        <row r="49462">
          <cell r="D49462">
            <v>0</v>
          </cell>
        </row>
        <row r="49463">
          <cell r="D49463">
            <v>0</v>
          </cell>
        </row>
        <row r="49464">
          <cell r="D49464">
            <v>0</v>
          </cell>
        </row>
        <row r="49465">
          <cell r="D49465">
            <v>0</v>
          </cell>
        </row>
        <row r="49466">
          <cell r="D49466">
            <v>0</v>
          </cell>
        </row>
        <row r="49467">
          <cell r="D49467">
            <v>0</v>
          </cell>
        </row>
        <row r="49468">
          <cell r="D49468">
            <v>0</v>
          </cell>
        </row>
        <row r="49469">
          <cell r="D49469">
            <v>0</v>
          </cell>
        </row>
        <row r="49470">
          <cell r="D49470">
            <v>0</v>
          </cell>
        </row>
        <row r="49471">
          <cell r="D49471">
            <v>0</v>
          </cell>
        </row>
        <row r="49472">
          <cell r="D49472">
            <v>0</v>
          </cell>
        </row>
        <row r="49473">
          <cell r="D49473">
            <v>0</v>
          </cell>
        </row>
        <row r="49474">
          <cell r="D49474">
            <v>0</v>
          </cell>
        </row>
        <row r="49475">
          <cell r="D49475">
            <v>0</v>
          </cell>
        </row>
        <row r="49476">
          <cell r="D49476">
            <v>0</v>
          </cell>
        </row>
        <row r="49477">
          <cell r="D49477">
            <v>0</v>
          </cell>
        </row>
        <row r="49478">
          <cell r="D49478">
            <v>0</v>
          </cell>
        </row>
        <row r="49479">
          <cell r="D49479">
            <v>0</v>
          </cell>
        </row>
        <row r="49480">
          <cell r="D49480">
            <v>0</v>
          </cell>
        </row>
        <row r="49481">
          <cell r="D49481">
            <v>0</v>
          </cell>
        </row>
        <row r="49482">
          <cell r="D49482">
            <v>0</v>
          </cell>
        </row>
        <row r="49483">
          <cell r="D49483">
            <v>0</v>
          </cell>
        </row>
        <row r="49484">
          <cell r="D49484">
            <v>0</v>
          </cell>
        </row>
        <row r="49485">
          <cell r="D49485">
            <v>0</v>
          </cell>
        </row>
        <row r="49486">
          <cell r="D49486">
            <v>0</v>
          </cell>
        </row>
        <row r="49487">
          <cell r="D49487">
            <v>0</v>
          </cell>
        </row>
        <row r="49488">
          <cell r="D49488">
            <v>0</v>
          </cell>
        </row>
        <row r="49489">
          <cell r="D49489">
            <v>0</v>
          </cell>
        </row>
        <row r="49490">
          <cell r="D49490">
            <v>0</v>
          </cell>
        </row>
        <row r="49491">
          <cell r="D49491">
            <v>0</v>
          </cell>
        </row>
        <row r="49492">
          <cell r="D49492">
            <v>0</v>
          </cell>
        </row>
        <row r="49493">
          <cell r="D49493">
            <v>0</v>
          </cell>
        </row>
        <row r="49494">
          <cell r="D49494">
            <v>0</v>
          </cell>
        </row>
        <row r="49495">
          <cell r="D49495">
            <v>0</v>
          </cell>
        </row>
        <row r="49496">
          <cell r="D49496">
            <v>0</v>
          </cell>
        </row>
        <row r="49497">
          <cell r="D49497">
            <v>0</v>
          </cell>
        </row>
        <row r="49498">
          <cell r="D49498">
            <v>0</v>
          </cell>
        </row>
        <row r="49499">
          <cell r="D49499">
            <v>0</v>
          </cell>
        </row>
        <row r="49500">
          <cell r="D49500">
            <v>0</v>
          </cell>
        </row>
        <row r="49501">
          <cell r="D49501">
            <v>0</v>
          </cell>
        </row>
        <row r="49502">
          <cell r="D49502">
            <v>0</v>
          </cell>
        </row>
        <row r="49503">
          <cell r="D49503">
            <v>0</v>
          </cell>
        </row>
        <row r="49504">
          <cell r="D49504">
            <v>0</v>
          </cell>
        </row>
        <row r="49505">
          <cell r="D49505">
            <v>0</v>
          </cell>
        </row>
        <row r="49506">
          <cell r="D49506">
            <v>0</v>
          </cell>
        </row>
        <row r="49507">
          <cell r="D49507">
            <v>0</v>
          </cell>
        </row>
        <row r="49508">
          <cell r="D49508">
            <v>0</v>
          </cell>
        </row>
        <row r="49509">
          <cell r="D49509">
            <v>0</v>
          </cell>
        </row>
        <row r="49510">
          <cell r="D49510">
            <v>0</v>
          </cell>
        </row>
        <row r="49511">
          <cell r="D49511">
            <v>0</v>
          </cell>
        </row>
        <row r="49512">
          <cell r="D49512">
            <v>0</v>
          </cell>
        </row>
        <row r="49513">
          <cell r="D49513">
            <v>0</v>
          </cell>
        </row>
        <row r="49514">
          <cell r="D49514">
            <v>0</v>
          </cell>
        </row>
        <row r="49515">
          <cell r="D49515">
            <v>0</v>
          </cell>
        </row>
        <row r="49516">
          <cell r="D49516">
            <v>0</v>
          </cell>
        </row>
        <row r="49517">
          <cell r="D49517">
            <v>0</v>
          </cell>
        </row>
        <row r="49518">
          <cell r="D49518">
            <v>0</v>
          </cell>
        </row>
        <row r="49519">
          <cell r="D49519">
            <v>0</v>
          </cell>
        </row>
        <row r="49520">
          <cell r="D49520">
            <v>0</v>
          </cell>
        </row>
        <row r="49521">
          <cell r="D49521">
            <v>0</v>
          </cell>
        </row>
        <row r="49522">
          <cell r="D49522">
            <v>0</v>
          </cell>
        </row>
        <row r="49523">
          <cell r="D49523">
            <v>0</v>
          </cell>
        </row>
        <row r="49524">
          <cell r="D49524">
            <v>0</v>
          </cell>
        </row>
        <row r="49525">
          <cell r="D49525">
            <v>0</v>
          </cell>
        </row>
        <row r="49526">
          <cell r="D49526">
            <v>0</v>
          </cell>
        </row>
        <row r="49527">
          <cell r="D49527">
            <v>0</v>
          </cell>
        </row>
        <row r="49528">
          <cell r="D49528">
            <v>0</v>
          </cell>
        </row>
        <row r="49529">
          <cell r="D49529">
            <v>0</v>
          </cell>
        </row>
        <row r="49530">
          <cell r="D49530">
            <v>0</v>
          </cell>
        </row>
        <row r="49531">
          <cell r="D49531">
            <v>0</v>
          </cell>
        </row>
        <row r="49532">
          <cell r="D49532">
            <v>0</v>
          </cell>
        </row>
        <row r="49533">
          <cell r="D49533">
            <v>0</v>
          </cell>
        </row>
        <row r="49534">
          <cell r="D49534">
            <v>0</v>
          </cell>
        </row>
        <row r="49535">
          <cell r="D49535">
            <v>0</v>
          </cell>
        </row>
        <row r="49536">
          <cell r="D49536">
            <v>0</v>
          </cell>
        </row>
        <row r="49537">
          <cell r="D49537">
            <v>0</v>
          </cell>
        </row>
        <row r="49538">
          <cell r="D49538">
            <v>0</v>
          </cell>
        </row>
        <row r="49539">
          <cell r="D49539">
            <v>0</v>
          </cell>
        </row>
        <row r="49540">
          <cell r="D49540">
            <v>0</v>
          </cell>
        </row>
        <row r="49541">
          <cell r="D49541">
            <v>0</v>
          </cell>
        </row>
        <row r="49542">
          <cell r="D49542">
            <v>0</v>
          </cell>
        </row>
        <row r="49543">
          <cell r="D49543">
            <v>0</v>
          </cell>
        </row>
        <row r="49544">
          <cell r="D49544">
            <v>0</v>
          </cell>
        </row>
        <row r="49545">
          <cell r="D49545">
            <v>0</v>
          </cell>
        </row>
        <row r="49546">
          <cell r="D49546">
            <v>0</v>
          </cell>
        </row>
        <row r="49547">
          <cell r="D49547">
            <v>0</v>
          </cell>
        </row>
        <row r="49548">
          <cell r="D49548">
            <v>0</v>
          </cell>
        </row>
        <row r="49549">
          <cell r="D49549">
            <v>0</v>
          </cell>
        </row>
        <row r="49550">
          <cell r="D49550">
            <v>0</v>
          </cell>
        </row>
        <row r="49551">
          <cell r="D49551">
            <v>0</v>
          </cell>
        </row>
        <row r="49552">
          <cell r="D49552">
            <v>0</v>
          </cell>
        </row>
        <row r="49553">
          <cell r="D49553">
            <v>0</v>
          </cell>
        </row>
        <row r="49554">
          <cell r="D49554">
            <v>0</v>
          </cell>
        </row>
        <row r="49555">
          <cell r="D49555">
            <v>0</v>
          </cell>
        </row>
        <row r="49556">
          <cell r="D49556">
            <v>0</v>
          </cell>
        </row>
        <row r="49557">
          <cell r="D49557">
            <v>0</v>
          </cell>
        </row>
        <row r="49558">
          <cell r="D49558">
            <v>0</v>
          </cell>
        </row>
        <row r="49559">
          <cell r="D49559">
            <v>0</v>
          </cell>
        </row>
        <row r="49560">
          <cell r="D49560">
            <v>0</v>
          </cell>
        </row>
        <row r="49561">
          <cell r="D49561">
            <v>0</v>
          </cell>
        </row>
        <row r="49562">
          <cell r="D49562">
            <v>0</v>
          </cell>
        </row>
        <row r="49563">
          <cell r="D49563">
            <v>0</v>
          </cell>
        </row>
        <row r="49564">
          <cell r="D49564">
            <v>0</v>
          </cell>
        </row>
        <row r="49565">
          <cell r="D49565">
            <v>0</v>
          </cell>
        </row>
        <row r="49566">
          <cell r="D49566">
            <v>0</v>
          </cell>
        </row>
        <row r="49567">
          <cell r="D49567">
            <v>0</v>
          </cell>
        </row>
        <row r="49568">
          <cell r="D49568">
            <v>0</v>
          </cell>
        </row>
        <row r="49569">
          <cell r="D49569">
            <v>0</v>
          </cell>
        </row>
        <row r="49570">
          <cell r="D49570">
            <v>0</v>
          </cell>
        </row>
        <row r="49571">
          <cell r="D49571">
            <v>0</v>
          </cell>
        </row>
        <row r="49572">
          <cell r="D49572">
            <v>0</v>
          </cell>
        </row>
        <row r="49573">
          <cell r="D49573">
            <v>0</v>
          </cell>
        </row>
        <row r="49574">
          <cell r="D49574">
            <v>0</v>
          </cell>
        </row>
        <row r="49575">
          <cell r="D49575">
            <v>0</v>
          </cell>
        </row>
        <row r="49576">
          <cell r="D49576">
            <v>0</v>
          </cell>
        </row>
        <row r="49577">
          <cell r="D49577">
            <v>0</v>
          </cell>
        </row>
        <row r="49578">
          <cell r="D49578">
            <v>0</v>
          </cell>
        </row>
        <row r="49579">
          <cell r="D49579">
            <v>0</v>
          </cell>
        </row>
        <row r="49580">
          <cell r="D49580">
            <v>0</v>
          </cell>
        </row>
        <row r="49581">
          <cell r="D49581">
            <v>0</v>
          </cell>
        </row>
        <row r="49582">
          <cell r="D49582">
            <v>0</v>
          </cell>
        </row>
        <row r="49583">
          <cell r="D49583">
            <v>0</v>
          </cell>
        </row>
        <row r="49584">
          <cell r="D49584">
            <v>0</v>
          </cell>
        </row>
        <row r="49585">
          <cell r="D49585">
            <v>0</v>
          </cell>
        </row>
        <row r="49586">
          <cell r="D49586">
            <v>0</v>
          </cell>
        </row>
        <row r="49587">
          <cell r="D49587">
            <v>0</v>
          </cell>
        </row>
        <row r="49588">
          <cell r="D49588">
            <v>0</v>
          </cell>
        </row>
        <row r="49589">
          <cell r="D49589">
            <v>0</v>
          </cell>
        </row>
        <row r="49590">
          <cell r="D49590">
            <v>0</v>
          </cell>
        </row>
        <row r="49591">
          <cell r="D49591">
            <v>0</v>
          </cell>
        </row>
        <row r="49592">
          <cell r="D49592">
            <v>0</v>
          </cell>
        </row>
        <row r="49593">
          <cell r="D49593">
            <v>0</v>
          </cell>
        </row>
        <row r="49594">
          <cell r="D49594">
            <v>0</v>
          </cell>
        </row>
        <row r="49595">
          <cell r="D49595">
            <v>0</v>
          </cell>
        </row>
        <row r="49596">
          <cell r="D49596">
            <v>0</v>
          </cell>
        </row>
        <row r="49597">
          <cell r="D49597">
            <v>0</v>
          </cell>
        </row>
        <row r="49598">
          <cell r="D49598">
            <v>0</v>
          </cell>
        </row>
        <row r="49599">
          <cell r="D49599">
            <v>0</v>
          </cell>
        </row>
        <row r="49600">
          <cell r="D49600">
            <v>0</v>
          </cell>
        </row>
        <row r="49601">
          <cell r="D49601">
            <v>0</v>
          </cell>
        </row>
        <row r="49602">
          <cell r="D49602">
            <v>0</v>
          </cell>
        </row>
        <row r="49603">
          <cell r="D49603">
            <v>0</v>
          </cell>
        </row>
        <row r="49604">
          <cell r="D49604">
            <v>0</v>
          </cell>
        </row>
        <row r="49605">
          <cell r="D49605">
            <v>0</v>
          </cell>
        </row>
        <row r="49606">
          <cell r="D49606">
            <v>0</v>
          </cell>
        </row>
        <row r="49607">
          <cell r="D49607">
            <v>0</v>
          </cell>
        </row>
        <row r="49608">
          <cell r="D49608">
            <v>0</v>
          </cell>
        </row>
        <row r="49609">
          <cell r="D49609">
            <v>0</v>
          </cell>
        </row>
        <row r="49610">
          <cell r="D49610">
            <v>0</v>
          </cell>
        </row>
        <row r="49611">
          <cell r="D49611">
            <v>0</v>
          </cell>
        </row>
        <row r="49612">
          <cell r="D49612">
            <v>0</v>
          </cell>
        </row>
        <row r="49613">
          <cell r="D49613">
            <v>0</v>
          </cell>
        </row>
        <row r="49614">
          <cell r="D49614">
            <v>0</v>
          </cell>
        </row>
        <row r="49615">
          <cell r="D49615">
            <v>0</v>
          </cell>
        </row>
        <row r="49616">
          <cell r="D49616">
            <v>0</v>
          </cell>
        </row>
        <row r="49617">
          <cell r="D49617">
            <v>0</v>
          </cell>
        </row>
        <row r="49618">
          <cell r="D49618">
            <v>0</v>
          </cell>
        </row>
        <row r="49619">
          <cell r="D49619">
            <v>0</v>
          </cell>
        </row>
        <row r="49620">
          <cell r="D49620">
            <v>0</v>
          </cell>
        </row>
        <row r="49621">
          <cell r="D49621">
            <v>0</v>
          </cell>
        </row>
        <row r="49622">
          <cell r="D49622">
            <v>0</v>
          </cell>
        </row>
        <row r="49623">
          <cell r="D49623">
            <v>0</v>
          </cell>
        </row>
        <row r="49624">
          <cell r="D49624">
            <v>0</v>
          </cell>
        </row>
        <row r="49625">
          <cell r="D49625">
            <v>0</v>
          </cell>
        </row>
        <row r="49626">
          <cell r="D49626">
            <v>0</v>
          </cell>
        </row>
        <row r="49627">
          <cell r="D49627">
            <v>0</v>
          </cell>
        </row>
        <row r="49628">
          <cell r="D49628">
            <v>0</v>
          </cell>
        </row>
        <row r="49629">
          <cell r="D49629">
            <v>0</v>
          </cell>
        </row>
        <row r="49630">
          <cell r="D49630">
            <v>0</v>
          </cell>
        </row>
        <row r="49631">
          <cell r="D49631">
            <v>0</v>
          </cell>
        </row>
        <row r="49632">
          <cell r="D49632">
            <v>0</v>
          </cell>
        </row>
        <row r="49633">
          <cell r="D49633">
            <v>0</v>
          </cell>
        </row>
        <row r="49634">
          <cell r="D49634">
            <v>0</v>
          </cell>
        </row>
        <row r="49635">
          <cell r="D49635">
            <v>0</v>
          </cell>
        </row>
        <row r="49636">
          <cell r="D49636">
            <v>0</v>
          </cell>
        </row>
        <row r="49637">
          <cell r="D49637">
            <v>0</v>
          </cell>
        </row>
        <row r="49638">
          <cell r="D49638">
            <v>0</v>
          </cell>
        </row>
        <row r="49639">
          <cell r="D49639">
            <v>0</v>
          </cell>
        </row>
        <row r="49640">
          <cell r="D49640">
            <v>0</v>
          </cell>
        </row>
        <row r="49641">
          <cell r="D49641">
            <v>0</v>
          </cell>
        </row>
        <row r="49642">
          <cell r="D49642">
            <v>0</v>
          </cell>
        </row>
        <row r="49643">
          <cell r="D49643">
            <v>0</v>
          </cell>
        </row>
        <row r="49644">
          <cell r="D49644">
            <v>0</v>
          </cell>
        </row>
        <row r="49645">
          <cell r="D49645">
            <v>0</v>
          </cell>
        </row>
        <row r="49646">
          <cell r="D49646">
            <v>0</v>
          </cell>
        </row>
        <row r="49647">
          <cell r="D49647">
            <v>0</v>
          </cell>
        </row>
        <row r="49648">
          <cell r="D49648">
            <v>0</v>
          </cell>
        </row>
        <row r="49649">
          <cell r="D49649">
            <v>0</v>
          </cell>
        </row>
        <row r="49650">
          <cell r="D49650">
            <v>0</v>
          </cell>
        </row>
        <row r="49651">
          <cell r="D49651">
            <v>0</v>
          </cell>
        </row>
        <row r="49652">
          <cell r="D49652">
            <v>0</v>
          </cell>
        </row>
        <row r="49653">
          <cell r="D49653">
            <v>0</v>
          </cell>
        </row>
        <row r="49654">
          <cell r="D49654">
            <v>0</v>
          </cell>
        </row>
        <row r="49655">
          <cell r="D49655">
            <v>0</v>
          </cell>
        </row>
        <row r="49656">
          <cell r="D49656">
            <v>0</v>
          </cell>
        </row>
        <row r="49657">
          <cell r="D49657">
            <v>0</v>
          </cell>
        </row>
        <row r="49658">
          <cell r="D49658">
            <v>0</v>
          </cell>
        </row>
        <row r="49659">
          <cell r="D49659">
            <v>0</v>
          </cell>
        </row>
        <row r="49660">
          <cell r="D49660">
            <v>0</v>
          </cell>
        </row>
        <row r="49661">
          <cell r="D49661">
            <v>0</v>
          </cell>
        </row>
        <row r="49662">
          <cell r="D49662">
            <v>0</v>
          </cell>
        </row>
        <row r="49663">
          <cell r="D49663">
            <v>0</v>
          </cell>
        </row>
        <row r="49664">
          <cell r="D49664">
            <v>0</v>
          </cell>
        </row>
        <row r="49665">
          <cell r="D49665">
            <v>0</v>
          </cell>
        </row>
        <row r="49666">
          <cell r="D49666">
            <v>0</v>
          </cell>
        </row>
        <row r="49667">
          <cell r="D49667">
            <v>0</v>
          </cell>
        </row>
        <row r="49668">
          <cell r="D49668">
            <v>0</v>
          </cell>
        </row>
        <row r="49669">
          <cell r="D49669">
            <v>0</v>
          </cell>
        </row>
        <row r="49670">
          <cell r="D49670">
            <v>0</v>
          </cell>
        </row>
        <row r="49671">
          <cell r="D49671">
            <v>0</v>
          </cell>
        </row>
        <row r="49672">
          <cell r="D49672">
            <v>0</v>
          </cell>
        </row>
        <row r="49673">
          <cell r="D49673">
            <v>0</v>
          </cell>
        </row>
        <row r="49674">
          <cell r="D49674">
            <v>0</v>
          </cell>
        </row>
        <row r="49675">
          <cell r="D49675">
            <v>0</v>
          </cell>
        </row>
        <row r="49676">
          <cell r="D49676">
            <v>0</v>
          </cell>
        </row>
        <row r="49677">
          <cell r="D49677">
            <v>0</v>
          </cell>
        </row>
        <row r="49678">
          <cell r="D49678">
            <v>0</v>
          </cell>
        </row>
        <row r="49679">
          <cell r="D49679">
            <v>0</v>
          </cell>
        </row>
        <row r="49680">
          <cell r="D49680">
            <v>0</v>
          </cell>
        </row>
        <row r="49681">
          <cell r="D49681">
            <v>0</v>
          </cell>
        </row>
        <row r="49682">
          <cell r="D49682">
            <v>0</v>
          </cell>
        </row>
        <row r="49683">
          <cell r="D49683">
            <v>0</v>
          </cell>
        </row>
        <row r="49684">
          <cell r="D49684">
            <v>0</v>
          </cell>
        </row>
        <row r="49685">
          <cell r="D49685">
            <v>0</v>
          </cell>
        </row>
        <row r="49686">
          <cell r="D49686">
            <v>0</v>
          </cell>
        </row>
        <row r="49687">
          <cell r="D49687">
            <v>0</v>
          </cell>
        </row>
        <row r="49688">
          <cell r="D49688">
            <v>0</v>
          </cell>
        </row>
        <row r="49689">
          <cell r="D49689">
            <v>0</v>
          </cell>
        </row>
        <row r="49690">
          <cell r="D49690">
            <v>0</v>
          </cell>
        </row>
        <row r="49691">
          <cell r="D49691">
            <v>0</v>
          </cell>
        </row>
        <row r="49692">
          <cell r="D49692">
            <v>0</v>
          </cell>
        </row>
        <row r="49693">
          <cell r="D49693">
            <v>0</v>
          </cell>
        </row>
        <row r="49694">
          <cell r="D49694">
            <v>0</v>
          </cell>
        </row>
        <row r="49695">
          <cell r="D49695">
            <v>0</v>
          </cell>
        </row>
        <row r="49696">
          <cell r="D49696">
            <v>0</v>
          </cell>
        </row>
        <row r="49697">
          <cell r="D49697">
            <v>0</v>
          </cell>
        </row>
        <row r="49698">
          <cell r="D49698">
            <v>0</v>
          </cell>
        </row>
        <row r="49699">
          <cell r="D49699">
            <v>0</v>
          </cell>
        </row>
        <row r="49700">
          <cell r="D49700">
            <v>0</v>
          </cell>
        </row>
        <row r="49701">
          <cell r="D49701">
            <v>0</v>
          </cell>
        </row>
        <row r="49702">
          <cell r="D49702">
            <v>0</v>
          </cell>
        </row>
        <row r="49703">
          <cell r="D49703">
            <v>0</v>
          </cell>
        </row>
        <row r="49704">
          <cell r="D49704">
            <v>0</v>
          </cell>
        </row>
        <row r="49705">
          <cell r="D49705">
            <v>0</v>
          </cell>
        </row>
        <row r="49706">
          <cell r="D49706">
            <v>0</v>
          </cell>
        </row>
        <row r="49707">
          <cell r="D49707">
            <v>0</v>
          </cell>
        </row>
        <row r="49708">
          <cell r="D49708">
            <v>0</v>
          </cell>
        </row>
        <row r="49709">
          <cell r="D49709">
            <v>0</v>
          </cell>
        </row>
        <row r="49710">
          <cell r="D49710">
            <v>0</v>
          </cell>
        </row>
        <row r="49711">
          <cell r="D49711">
            <v>0</v>
          </cell>
        </row>
        <row r="49712">
          <cell r="D49712">
            <v>0</v>
          </cell>
        </row>
        <row r="49713">
          <cell r="D49713">
            <v>0</v>
          </cell>
        </row>
        <row r="49714">
          <cell r="D49714">
            <v>0</v>
          </cell>
        </row>
        <row r="49715">
          <cell r="D49715">
            <v>0</v>
          </cell>
        </row>
        <row r="49716">
          <cell r="D49716">
            <v>0</v>
          </cell>
        </row>
        <row r="49717">
          <cell r="D49717">
            <v>0</v>
          </cell>
        </row>
        <row r="49718">
          <cell r="D49718">
            <v>0</v>
          </cell>
        </row>
        <row r="49719">
          <cell r="D49719">
            <v>0</v>
          </cell>
        </row>
        <row r="49720">
          <cell r="D49720">
            <v>0</v>
          </cell>
        </row>
        <row r="49721">
          <cell r="D49721">
            <v>0</v>
          </cell>
        </row>
        <row r="49722">
          <cell r="D49722">
            <v>0</v>
          </cell>
        </row>
        <row r="49723">
          <cell r="D49723">
            <v>0</v>
          </cell>
        </row>
        <row r="49724">
          <cell r="D49724">
            <v>0</v>
          </cell>
        </row>
        <row r="49725">
          <cell r="D49725">
            <v>0</v>
          </cell>
        </row>
        <row r="49726">
          <cell r="D49726">
            <v>0</v>
          </cell>
        </row>
        <row r="49727">
          <cell r="D49727">
            <v>0</v>
          </cell>
        </row>
        <row r="49728">
          <cell r="D49728">
            <v>0</v>
          </cell>
        </row>
        <row r="49729">
          <cell r="D49729">
            <v>0</v>
          </cell>
        </row>
        <row r="49730">
          <cell r="D49730">
            <v>0</v>
          </cell>
        </row>
        <row r="49731">
          <cell r="D49731">
            <v>0</v>
          </cell>
        </row>
        <row r="49732">
          <cell r="D49732">
            <v>0</v>
          </cell>
        </row>
        <row r="49733">
          <cell r="D49733">
            <v>0</v>
          </cell>
        </row>
        <row r="49734">
          <cell r="D49734">
            <v>0</v>
          </cell>
        </row>
        <row r="49735">
          <cell r="D49735">
            <v>0</v>
          </cell>
        </row>
        <row r="49736">
          <cell r="D49736">
            <v>0</v>
          </cell>
        </row>
        <row r="49737">
          <cell r="D49737">
            <v>0</v>
          </cell>
        </row>
        <row r="49738">
          <cell r="D49738">
            <v>0</v>
          </cell>
        </row>
        <row r="49739">
          <cell r="D49739">
            <v>0</v>
          </cell>
        </row>
        <row r="49740">
          <cell r="D49740">
            <v>0</v>
          </cell>
        </row>
        <row r="49741">
          <cell r="D49741">
            <v>0</v>
          </cell>
        </row>
        <row r="49742">
          <cell r="D49742">
            <v>0</v>
          </cell>
        </row>
        <row r="49743">
          <cell r="D49743">
            <v>0</v>
          </cell>
        </row>
        <row r="49744">
          <cell r="D49744">
            <v>0</v>
          </cell>
        </row>
        <row r="49745">
          <cell r="D49745">
            <v>0</v>
          </cell>
        </row>
        <row r="49746">
          <cell r="D49746">
            <v>0</v>
          </cell>
        </row>
        <row r="49747">
          <cell r="D49747">
            <v>0</v>
          </cell>
        </row>
        <row r="49748">
          <cell r="D49748">
            <v>0</v>
          </cell>
        </row>
        <row r="49749">
          <cell r="D49749">
            <v>0</v>
          </cell>
        </row>
        <row r="49750">
          <cell r="D49750">
            <v>0</v>
          </cell>
        </row>
        <row r="49751">
          <cell r="D49751">
            <v>0</v>
          </cell>
        </row>
        <row r="49752">
          <cell r="D49752">
            <v>0</v>
          </cell>
        </row>
        <row r="49753">
          <cell r="D49753">
            <v>0</v>
          </cell>
        </row>
        <row r="49754">
          <cell r="D49754">
            <v>0</v>
          </cell>
        </row>
        <row r="49755">
          <cell r="D49755">
            <v>0</v>
          </cell>
        </row>
        <row r="49756">
          <cell r="D49756">
            <v>0</v>
          </cell>
        </row>
        <row r="49757">
          <cell r="D49757">
            <v>0</v>
          </cell>
        </row>
        <row r="49758">
          <cell r="D49758">
            <v>0</v>
          </cell>
        </row>
        <row r="49759">
          <cell r="D49759">
            <v>0</v>
          </cell>
        </row>
        <row r="49760">
          <cell r="D49760">
            <v>0</v>
          </cell>
        </row>
        <row r="49761">
          <cell r="D49761">
            <v>0</v>
          </cell>
        </row>
        <row r="49762">
          <cell r="D49762">
            <v>0</v>
          </cell>
        </row>
        <row r="49763">
          <cell r="D49763">
            <v>0</v>
          </cell>
        </row>
        <row r="49764">
          <cell r="D49764">
            <v>0</v>
          </cell>
        </row>
        <row r="49765">
          <cell r="D49765">
            <v>0</v>
          </cell>
        </row>
        <row r="49766">
          <cell r="D49766">
            <v>0</v>
          </cell>
        </row>
        <row r="49767">
          <cell r="D49767">
            <v>0</v>
          </cell>
        </row>
        <row r="49768">
          <cell r="D49768">
            <v>0</v>
          </cell>
        </row>
        <row r="49769">
          <cell r="D49769">
            <v>0</v>
          </cell>
        </row>
        <row r="49770">
          <cell r="D49770">
            <v>0</v>
          </cell>
        </row>
        <row r="49771">
          <cell r="D49771">
            <v>0</v>
          </cell>
        </row>
        <row r="49772">
          <cell r="D49772">
            <v>0</v>
          </cell>
        </row>
        <row r="49773">
          <cell r="D49773">
            <v>0</v>
          </cell>
        </row>
        <row r="49774">
          <cell r="D49774">
            <v>0</v>
          </cell>
        </row>
        <row r="49775">
          <cell r="D49775">
            <v>0</v>
          </cell>
        </row>
        <row r="49776">
          <cell r="D49776">
            <v>0</v>
          </cell>
        </row>
        <row r="49777">
          <cell r="D49777">
            <v>0</v>
          </cell>
        </row>
        <row r="49778">
          <cell r="D49778">
            <v>0</v>
          </cell>
        </row>
        <row r="49779">
          <cell r="D49779">
            <v>0</v>
          </cell>
        </row>
        <row r="49780">
          <cell r="D49780">
            <v>0</v>
          </cell>
        </row>
        <row r="49781">
          <cell r="D49781">
            <v>0</v>
          </cell>
        </row>
        <row r="49782">
          <cell r="D49782">
            <v>0</v>
          </cell>
        </row>
        <row r="49783">
          <cell r="D49783">
            <v>0</v>
          </cell>
        </row>
        <row r="49784">
          <cell r="D49784">
            <v>0</v>
          </cell>
        </row>
        <row r="49785">
          <cell r="D49785">
            <v>0</v>
          </cell>
        </row>
        <row r="49786">
          <cell r="D49786">
            <v>0</v>
          </cell>
        </row>
        <row r="49787">
          <cell r="D49787">
            <v>0</v>
          </cell>
        </row>
        <row r="49788">
          <cell r="D49788">
            <v>0</v>
          </cell>
        </row>
        <row r="49789">
          <cell r="D49789">
            <v>0</v>
          </cell>
        </row>
        <row r="49790">
          <cell r="D49790">
            <v>0</v>
          </cell>
        </row>
        <row r="49791">
          <cell r="D49791">
            <v>0</v>
          </cell>
        </row>
        <row r="49792">
          <cell r="D49792">
            <v>0</v>
          </cell>
        </row>
        <row r="49793">
          <cell r="D49793">
            <v>0</v>
          </cell>
        </row>
        <row r="49794">
          <cell r="D49794">
            <v>0</v>
          </cell>
        </row>
        <row r="49795">
          <cell r="D49795">
            <v>0</v>
          </cell>
        </row>
        <row r="49796">
          <cell r="D49796">
            <v>0</v>
          </cell>
        </row>
        <row r="49797">
          <cell r="D49797">
            <v>0</v>
          </cell>
        </row>
        <row r="49798">
          <cell r="D49798">
            <v>0</v>
          </cell>
        </row>
        <row r="49799">
          <cell r="D49799">
            <v>0</v>
          </cell>
        </row>
        <row r="49800">
          <cell r="D49800">
            <v>0</v>
          </cell>
        </row>
        <row r="49801">
          <cell r="D49801">
            <v>0</v>
          </cell>
        </row>
        <row r="49802">
          <cell r="D49802">
            <v>0</v>
          </cell>
        </row>
        <row r="49803">
          <cell r="D49803">
            <v>0</v>
          </cell>
        </row>
        <row r="49804">
          <cell r="D49804">
            <v>0</v>
          </cell>
        </row>
        <row r="49805">
          <cell r="D49805">
            <v>0</v>
          </cell>
        </row>
        <row r="49806">
          <cell r="D49806">
            <v>0</v>
          </cell>
        </row>
        <row r="49807">
          <cell r="D49807">
            <v>0</v>
          </cell>
        </row>
        <row r="49808">
          <cell r="D49808">
            <v>0</v>
          </cell>
        </row>
        <row r="49809">
          <cell r="D49809">
            <v>0</v>
          </cell>
        </row>
        <row r="49810">
          <cell r="D49810">
            <v>0</v>
          </cell>
        </row>
        <row r="49811">
          <cell r="D49811">
            <v>0</v>
          </cell>
        </row>
        <row r="49812">
          <cell r="D49812">
            <v>0</v>
          </cell>
        </row>
        <row r="49813">
          <cell r="D49813">
            <v>0</v>
          </cell>
        </row>
        <row r="49814">
          <cell r="D49814">
            <v>0</v>
          </cell>
        </row>
        <row r="49815">
          <cell r="D49815">
            <v>0</v>
          </cell>
        </row>
        <row r="49816">
          <cell r="D49816">
            <v>0</v>
          </cell>
        </row>
        <row r="49817">
          <cell r="D49817">
            <v>0</v>
          </cell>
        </row>
        <row r="49818">
          <cell r="D49818">
            <v>0</v>
          </cell>
        </row>
        <row r="49819">
          <cell r="D49819">
            <v>0</v>
          </cell>
        </row>
        <row r="49820">
          <cell r="D49820">
            <v>0</v>
          </cell>
        </row>
        <row r="49821">
          <cell r="D49821">
            <v>0</v>
          </cell>
        </row>
        <row r="49822">
          <cell r="D49822">
            <v>0</v>
          </cell>
        </row>
        <row r="49823">
          <cell r="D49823">
            <v>0</v>
          </cell>
        </row>
        <row r="49824">
          <cell r="D49824">
            <v>0</v>
          </cell>
        </row>
        <row r="49825">
          <cell r="D49825">
            <v>0</v>
          </cell>
        </row>
        <row r="49826">
          <cell r="D49826">
            <v>0</v>
          </cell>
        </row>
        <row r="49827">
          <cell r="D49827">
            <v>0</v>
          </cell>
        </row>
        <row r="49828">
          <cell r="D49828">
            <v>0</v>
          </cell>
        </row>
        <row r="49829">
          <cell r="D49829">
            <v>0</v>
          </cell>
        </row>
        <row r="49830">
          <cell r="D49830">
            <v>0</v>
          </cell>
        </row>
        <row r="49831">
          <cell r="D49831">
            <v>0</v>
          </cell>
        </row>
        <row r="49832">
          <cell r="D49832">
            <v>0</v>
          </cell>
        </row>
        <row r="49833">
          <cell r="D49833">
            <v>0</v>
          </cell>
        </row>
        <row r="49834">
          <cell r="D49834">
            <v>0</v>
          </cell>
        </row>
        <row r="49835">
          <cell r="D49835">
            <v>0</v>
          </cell>
        </row>
        <row r="49836">
          <cell r="D49836">
            <v>0</v>
          </cell>
        </row>
        <row r="49837">
          <cell r="D49837">
            <v>0</v>
          </cell>
        </row>
        <row r="49838">
          <cell r="D49838">
            <v>0</v>
          </cell>
        </row>
        <row r="49839">
          <cell r="D49839">
            <v>0</v>
          </cell>
        </row>
        <row r="49840">
          <cell r="D49840">
            <v>0</v>
          </cell>
        </row>
        <row r="49841">
          <cell r="D49841">
            <v>0</v>
          </cell>
        </row>
        <row r="49842">
          <cell r="D49842">
            <v>0</v>
          </cell>
        </row>
        <row r="49843">
          <cell r="D49843">
            <v>0</v>
          </cell>
        </row>
        <row r="49844">
          <cell r="D49844">
            <v>0</v>
          </cell>
        </row>
        <row r="49845">
          <cell r="D49845">
            <v>0</v>
          </cell>
        </row>
        <row r="49846">
          <cell r="D49846">
            <v>0</v>
          </cell>
        </row>
        <row r="49847">
          <cell r="D49847">
            <v>0</v>
          </cell>
        </row>
        <row r="49848">
          <cell r="D49848">
            <v>0</v>
          </cell>
        </row>
        <row r="49849">
          <cell r="D49849">
            <v>0</v>
          </cell>
        </row>
        <row r="49850">
          <cell r="D49850">
            <v>0</v>
          </cell>
        </row>
        <row r="49851">
          <cell r="D49851">
            <v>0</v>
          </cell>
        </row>
        <row r="49852">
          <cell r="D49852">
            <v>0</v>
          </cell>
        </row>
        <row r="49853">
          <cell r="D49853">
            <v>0</v>
          </cell>
        </row>
        <row r="49854">
          <cell r="D49854">
            <v>0</v>
          </cell>
        </row>
        <row r="49855">
          <cell r="D49855">
            <v>0</v>
          </cell>
        </row>
        <row r="49856">
          <cell r="D49856">
            <v>0</v>
          </cell>
        </row>
        <row r="49857">
          <cell r="D49857">
            <v>0</v>
          </cell>
        </row>
        <row r="49858">
          <cell r="D49858">
            <v>0</v>
          </cell>
        </row>
        <row r="49859">
          <cell r="D49859">
            <v>0</v>
          </cell>
        </row>
        <row r="49860">
          <cell r="D49860">
            <v>0</v>
          </cell>
        </row>
        <row r="49861">
          <cell r="D49861">
            <v>0</v>
          </cell>
        </row>
        <row r="49862">
          <cell r="D49862">
            <v>0</v>
          </cell>
        </row>
        <row r="49863">
          <cell r="D49863">
            <v>0</v>
          </cell>
        </row>
        <row r="49864">
          <cell r="D49864">
            <v>0</v>
          </cell>
        </row>
        <row r="49865">
          <cell r="D49865">
            <v>0</v>
          </cell>
        </row>
        <row r="49866">
          <cell r="D49866">
            <v>0</v>
          </cell>
        </row>
        <row r="49867">
          <cell r="D49867">
            <v>0</v>
          </cell>
        </row>
        <row r="49868">
          <cell r="D49868">
            <v>0</v>
          </cell>
        </row>
        <row r="49869">
          <cell r="D49869">
            <v>0</v>
          </cell>
        </row>
        <row r="49870">
          <cell r="D49870">
            <v>0</v>
          </cell>
        </row>
        <row r="49871">
          <cell r="D49871">
            <v>0</v>
          </cell>
        </row>
        <row r="49872">
          <cell r="D49872">
            <v>0</v>
          </cell>
        </row>
        <row r="49873">
          <cell r="D49873">
            <v>0</v>
          </cell>
        </row>
        <row r="49874">
          <cell r="D49874">
            <v>0</v>
          </cell>
        </row>
        <row r="49875">
          <cell r="D49875">
            <v>0</v>
          </cell>
        </row>
        <row r="49876">
          <cell r="D49876">
            <v>0</v>
          </cell>
        </row>
        <row r="49877">
          <cell r="D49877">
            <v>0</v>
          </cell>
        </row>
        <row r="49878">
          <cell r="D49878">
            <v>0</v>
          </cell>
        </row>
        <row r="49879">
          <cell r="D49879">
            <v>0</v>
          </cell>
        </row>
        <row r="49880">
          <cell r="D49880">
            <v>0</v>
          </cell>
        </row>
        <row r="49881">
          <cell r="D49881">
            <v>0</v>
          </cell>
        </row>
        <row r="49882">
          <cell r="D49882">
            <v>0</v>
          </cell>
        </row>
        <row r="49883">
          <cell r="D49883">
            <v>0</v>
          </cell>
        </row>
        <row r="49884">
          <cell r="D49884">
            <v>0</v>
          </cell>
        </row>
        <row r="49885">
          <cell r="D49885">
            <v>0</v>
          </cell>
        </row>
        <row r="49886">
          <cell r="D49886">
            <v>0</v>
          </cell>
        </row>
        <row r="49887">
          <cell r="D49887">
            <v>0</v>
          </cell>
        </row>
        <row r="49888">
          <cell r="D49888">
            <v>0</v>
          </cell>
        </row>
        <row r="49889">
          <cell r="D49889">
            <v>0</v>
          </cell>
        </row>
        <row r="49890">
          <cell r="D49890">
            <v>0</v>
          </cell>
        </row>
        <row r="49891">
          <cell r="D49891">
            <v>0</v>
          </cell>
        </row>
        <row r="49892">
          <cell r="D49892">
            <v>0</v>
          </cell>
        </row>
        <row r="49893">
          <cell r="D49893">
            <v>0</v>
          </cell>
        </row>
        <row r="49894">
          <cell r="D49894">
            <v>0</v>
          </cell>
        </row>
        <row r="49895">
          <cell r="D49895">
            <v>0</v>
          </cell>
        </row>
        <row r="49896">
          <cell r="D49896">
            <v>0</v>
          </cell>
        </row>
        <row r="49897">
          <cell r="D49897">
            <v>0</v>
          </cell>
        </row>
        <row r="49898">
          <cell r="D49898">
            <v>0</v>
          </cell>
        </row>
        <row r="49899">
          <cell r="D49899">
            <v>0</v>
          </cell>
        </row>
        <row r="49900">
          <cell r="D49900">
            <v>0</v>
          </cell>
        </row>
        <row r="49901">
          <cell r="D49901">
            <v>0</v>
          </cell>
        </row>
        <row r="49902">
          <cell r="D49902">
            <v>0</v>
          </cell>
        </row>
        <row r="49903">
          <cell r="D49903">
            <v>0</v>
          </cell>
        </row>
        <row r="49904">
          <cell r="D49904">
            <v>0</v>
          </cell>
        </row>
        <row r="49905">
          <cell r="D49905">
            <v>0</v>
          </cell>
        </row>
        <row r="49906">
          <cell r="D49906">
            <v>0</v>
          </cell>
        </row>
        <row r="49907">
          <cell r="D49907">
            <v>0</v>
          </cell>
        </row>
        <row r="49908">
          <cell r="D49908">
            <v>0</v>
          </cell>
        </row>
        <row r="49909">
          <cell r="D49909">
            <v>0</v>
          </cell>
        </row>
        <row r="49910">
          <cell r="D49910">
            <v>0</v>
          </cell>
        </row>
        <row r="49911">
          <cell r="D49911">
            <v>0</v>
          </cell>
        </row>
        <row r="49912">
          <cell r="D49912">
            <v>0</v>
          </cell>
        </row>
        <row r="49913">
          <cell r="D49913">
            <v>0</v>
          </cell>
        </row>
        <row r="49914">
          <cell r="D49914">
            <v>0</v>
          </cell>
        </row>
        <row r="49915">
          <cell r="D49915">
            <v>0</v>
          </cell>
        </row>
        <row r="49916">
          <cell r="D49916">
            <v>0</v>
          </cell>
        </row>
        <row r="49917">
          <cell r="D49917">
            <v>0</v>
          </cell>
        </row>
        <row r="49918">
          <cell r="D49918">
            <v>0</v>
          </cell>
        </row>
        <row r="49919">
          <cell r="D49919">
            <v>0</v>
          </cell>
        </row>
        <row r="49920">
          <cell r="D49920">
            <v>0</v>
          </cell>
        </row>
        <row r="49921">
          <cell r="D49921">
            <v>0</v>
          </cell>
        </row>
        <row r="49922">
          <cell r="D49922">
            <v>0</v>
          </cell>
        </row>
        <row r="49923">
          <cell r="D49923">
            <v>0</v>
          </cell>
        </row>
        <row r="49924">
          <cell r="D49924">
            <v>0</v>
          </cell>
        </row>
        <row r="49925">
          <cell r="D49925">
            <v>0</v>
          </cell>
        </row>
        <row r="49926">
          <cell r="D49926">
            <v>0</v>
          </cell>
        </row>
        <row r="49927">
          <cell r="D49927">
            <v>0</v>
          </cell>
        </row>
        <row r="49928">
          <cell r="D49928">
            <v>0</v>
          </cell>
        </row>
        <row r="49929">
          <cell r="D49929">
            <v>0</v>
          </cell>
        </row>
        <row r="49930">
          <cell r="D49930">
            <v>0</v>
          </cell>
        </row>
        <row r="49931">
          <cell r="D49931">
            <v>0</v>
          </cell>
        </row>
        <row r="49932">
          <cell r="D49932">
            <v>0</v>
          </cell>
        </row>
        <row r="49933">
          <cell r="D49933">
            <v>0</v>
          </cell>
        </row>
        <row r="49934">
          <cell r="D49934">
            <v>0</v>
          </cell>
        </row>
        <row r="49935">
          <cell r="D49935">
            <v>0</v>
          </cell>
        </row>
        <row r="49936">
          <cell r="D49936">
            <v>0</v>
          </cell>
        </row>
        <row r="49937">
          <cell r="D49937">
            <v>0</v>
          </cell>
        </row>
        <row r="49938">
          <cell r="D49938">
            <v>0</v>
          </cell>
        </row>
        <row r="49939">
          <cell r="D49939">
            <v>0</v>
          </cell>
        </row>
        <row r="49940">
          <cell r="D49940">
            <v>0</v>
          </cell>
        </row>
        <row r="49941">
          <cell r="D49941">
            <v>0</v>
          </cell>
        </row>
        <row r="49942">
          <cell r="D49942">
            <v>0</v>
          </cell>
        </row>
        <row r="49943">
          <cell r="D49943">
            <v>0</v>
          </cell>
        </row>
        <row r="49944">
          <cell r="D49944">
            <v>0</v>
          </cell>
        </row>
        <row r="49945">
          <cell r="D49945">
            <v>0</v>
          </cell>
        </row>
        <row r="49946">
          <cell r="D49946">
            <v>0</v>
          </cell>
        </row>
        <row r="49947">
          <cell r="D49947">
            <v>0</v>
          </cell>
        </row>
        <row r="49948">
          <cell r="D49948">
            <v>0</v>
          </cell>
        </row>
        <row r="49949">
          <cell r="D49949">
            <v>0</v>
          </cell>
        </row>
        <row r="49950">
          <cell r="D49950">
            <v>0</v>
          </cell>
        </row>
        <row r="49951">
          <cell r="D49951">
            <v>0</v>
          </cell>
        </row>
        <row r="49952">
          <cell r="D49952">
            <v>0</v>
          </cell>
        </row>
        <row r="49953">
          <cell r="D49953">
            <v>0</v>
          </cell>
        </row>
        <row r="49954">
          <cell r="D49954">
            <v>0</v>
          </cell>
        </row>
        <row r="49955">
          <cell r="D49955">
            <v>0</v>
          </cell>
        </row>
        <row r="49956">
          <cell r="D49956">
            <v>0</v>
          </cell>
        </row>
        <row r="49957">
          <cell r="D49957">
            <v>0</v>
          </cell>
        </row>
        <row r="49958">
          <cell r="D49958">
            <v>0</v>
          </cell>
        </row>
        <row r="49959">
          <cell r="D49959">
            <v>0</v>
          </cell>
        </row>
        <row r="49960">
          <cell r="D49960">
            <v>0</v>
          </cell>
        </row>
        <row r="49961">
          <cell r="D49961">
            <v>0</v>
          </cell>
        </row>
        <row r="49962">
          <cell r="D49962">
            <v>0</v>
          </cell>
        </row>
        <row r="49963">
          <cell r="D49963">
            <v>0</v>
          </cell>
        </row>
        <row r="49964">
          <cell r="D49964">
            <v>0</v>
          </cell>
        </row>
        <row r="49965">
          <cell r="D49965">
            <v>0</v>
          </cell>
        </row>
        <row r="49966">
          <cell r="D49966">
            <v>0</v>
          </cell>
        </row>
        <row r="49967">
          <cell r="D49967">
            <v>0</v>
          </cell>
        </row>
        <row r="49968">
          <cell r="D49968">
            <v>0</v>
          </cell>
        </row>
        <row r="49969">
          <cell r="D49969">
            <v>0</v>
          </cell>
        </row>
        <row r="49970">
          <cell r="D49970">
            <v>0</v>
          </cell>
        </row>
        <row r="49971">
          <cell r="D49971">
            <v>0</v>
          </cell>
        </row>
        <row r="49972">
          <cell r="D49972">
            <v>0</v>
          </cell>
        </row>
        <row r="49973">
          <cell r="D49973">
            <v>0</v>
          </cell>
        </row>
        <row r="49974">
          <cell r="D49974">
            <v>0</v>
          </cell>
        </row>
        <row r="49975">
          <cell r="D49975">
            <v>0</v>
          </cell>
        </row>
        <row r="49976">
          <cell r="D49976">
            <v>0</v>
          </cell>
        </row>
        <row r="49977">
          <cell r="D49977">
            <v>0</v>
          </cell>
        </row>
        <row r="49978">
          <cell r="D49978">
            <v>0</v>
          </cell>
        </row>
        <row r="49979">
          <cell r="D49979">
            <v>0</v>
          </cell>
        </row>
        <row r="49980">
          <cell r="D49980">
            <v>0</v>
          </cell>
        </row>
        <row r="49981">
          <cell r="D49981">
            <v>0</v>
          </cell>
        </row>
        <row r="49982">
          <cell r="D49982">
            <v>0</v>
          </cell>
        </row>
        <row r="49983">
          <cell r="D49983">
            <v>0</v>
          </cell>
        </row>
        <row r="49984">
          <cell r="D49984">
            <v>0</v>
          </cell>
        </row>
        <row r="49985">
          <cell r="D49985">
            <v>0</v>
          </cell>
        </row>
        <row r="49986">
          <cell r="D49986">
            <v>0</v>
          </cell>
        </row>
        <row r="49987">
          <cell r="D49987">
            <v>0</v>
          </cell>
        </row>
        <row r="49988">
          <cell r="D49988">
            <v>0</v>
          </cell>
        </row>
        <row r="49989">
          <cell r="D49989">
            <v>0</v>
          </cell>
        </row>
        <row r="49990">
          <cell r="D49990">
            <v>0</v>
          </cell>
        </row>
        <row r="49991">
          <cell r="D49991">
            <v>0</v>
          </cell>
        </row>
        <row r="49992">
          <cell r="D49992">
            <v>0</v>
          </cell>
        </row>
        <row r="49993">
          <cell r="D49993">
            <v>0</v>
          </cell>
        </row>
        <row r="49994">
          <cell r="D49994">
            <v>0</v>
          </cell>
        </row>
        <row r="49995">
          <cell r="D49995">
            <v>0</v>
          </cell>
        </row>
        <row r="49996">
          <cell r="D49996">
            <v>0</v>
          </cell>
        </row>
        <row r="49997">
          <cell r="D49997">
            <v>0</v>
          </cell>
        </row>
        <row r="49998">
          <cell r="D49998">
            <v>0</v>
          </cell>
        </row>
        <row r="49999">
          <cell r="D49999">
            <v>0</v>
          </cell>
        </row>
        <row r="50000">
          <cell r="D50000">
            <v>0</v>
          </cell>
        </row>
        <row r="50001">
          <cell r="D50001">
            <v>0</v>
          </cell>
        </row>
        <row r="50002">
          <cell r="D50002">
            <v>0</v>
          </cell>
        </row>
        <row r="50003">
          <cell r="D50003">
            <v>0</v>
          </cell>
        </row>
        <row r="50004">
          <cell r="D50004">
            <v>0</v>
          </cell>
        </row>
        <row r="50005">
          <cell r="D50005">
            <v>0</v>
          </cell>
        </row>
        <row r="50006">
          <cell r="D50006">
            <v>0</v>
          </cell>
        </row>
        <row r="50007">
          <cell r="D50007">
            <v>0</v>
          </cell>
        </row>
        <row r="50008">
          <cell r="D50008">
            <v>0</v>
          </cell>
        </row>
        <row r="50009">
          <cell r="D50009">
            <v>0</v>
          </cell>
        </row>
        <row r="50010">
          <cell r="D50010">
            <v>0</v>
          </cell>
        </row>
        <row r="50011">
          <cell r="D50011">
            <v>0</v>
          </cell>
        </row>
        <row r="50012">
          <cell r="D50012">
            <v>0</v>
          </cell>
        </row>
        <row r="50013">
          <cell r="D50013">
            <v>0</v>
          </cell>
        </row>
        <row r="50014">
          <cell r="D50014">
            <v>0</v>
          </cell>
        </row>
        <row r="50015">
          <cell r="D50015">
            <v>0</v>
          </cell>
        </row>
        <row r="50016">
          <cell r="D50016">
            <v>0</v>
          </cell>
        </row>
        <row r="50017">
          <cell r="D50017">
            <v>0</v>
          </cell>
        </row>
        <row r="50018">
          <cell r="D50018">
            <v>0</v>
          </cell>
        </row>
        <row r="50019">
          <cell r="D50019">
            <v>0</v>
          </cell>
        </row>
        <row r="50020">
          <cell r="D50020">
            <v>0</v>
          </cell>
        </row>
        <row r="50021">
          <cell r="D50021">
            <v>0</v>
          </cell>
        </row>
        <row r="50022">
          <cell r="D50022">
            <v>0</v>
          </cell>
        </row>
        <row r="50023">
          <cell r="D50023">
            <v>0</v>
          </cell>
        </row>
        <row r="50024">
          <cell r="D50024">
            <v>0</v>
          </cell>
        </row>
        <row r="50025">
          <cell r="D50025">
            <v>0</v>
          </cell>
        </row>
        <row r="50026">
          <cell r="D50026">
            <v>0</v>
          </cell>
        </row>
        <row r="50027">
          <cell r="D50027">
            <v>0</v>
          </cell>
        </row>
        <row r="50028">
          <cell r="D50028">
            <v>0</v>
          </cell>
        </row>
        <row r="50029">
          <cell r="D50029">
            <v>0</v>
          </cell>
        </row>
        <row r="50030">
          <cell r="D50030">
            <v>0</v>
          </cell>
        </row>
        <row r="50031">
          <cell r="D50031">
            <v>0</v>
          </cell>
        </row>
        <row r="50032">
          <cell r="D50032">
            <v>0</v>
          </cell>
        </row>
        <row r="50033">
          <cell r="D50033">
            <v>0</v>
          </cell>
        </row>
        <row r="50034">
          <cell r="D50034">
            <v>0</v>
          </cell>
        </row>
        <row r="50035">
          <cell r="D50035">
            <v>0</v>
          </cell>
        </row>
        <row r="50036">
          <cell r="D50036">
            <v>0</v>
          </cell>
        </row>
        <row r="50037">
          <cell r="D50037">
            <v>0</v>
          </cell>
        </row>
        <row r="50038">
          <cell r="D50038">
            <v>0</v>
          </cell>
        </row>
        <row r="50039">
          <cell r="D50039">
            <v>0</v>
          </cell>
        </row>
        <row r="50040">
          <cell r="D50040">
            <v>0</v>
          </cell>
        </row>
        <row r="50041">
          <cell r="D50041">
            <v>0</v>
          </cell>
        </row>
        <row r="50042">
          <cell r="D50042">
            <v>0</v>
          </cell>
        </row>
        <row r="50043">
          <cell r="D50043">
            <v>0</v>
          </cell>
        </row>
        <row r="50044">
          <cell r="D50044">
            <v>0</v>
          </cell>
        </row>
        <row r="50045">
          <cell r="D50045">
            <v>0</v>
          </cell>
        </row>
        <row r="50046">
          <cell r="D50046">
            <v>0</v>
          </cell>
        </row>
        <row r="50047">
          <cell r="D50047">
            <v>0</v>
          </cell>
        </row>
        <row r="50048">
          <cell r="D50048">
            <v>0</v>
          </cell>
        </row>
        <row r="50049">
          <cell r="D50049">
            <v>0</v>
          </cell>
        </row>
        <row r="50050">
          <cell r="D50050">
            <v>0</v>
          </cell>
        </row>
        <row r="50051">
          <cell r="D50051">
            <v>0</v>
          </cell>
        </row>
        <row r="50052">
          <cell r="D50052">
            <v>0</v>
          </cell>
        </row>
        <row r="50053">
          <cell r="D50053">
            <v>0</v>
          </cell>
        </row>
        <row r="50054">
          <cell r="D50054">
            <v>0</v>
          </cell>
        </row>
        <row r="50055">
          <cell r="D50055">
            <v>0</v>
          </cell>
        </row>
        <row r="50056">
          <cell r="D50056">
            <v>0</v>
          </cell>
        </row>
        <row r="50057">
          <cell r="D50057">
            <v>0</v>
          </cell>
        </row>
        <row r="50058">
          <cell r="D50058">
            <v>0</v>
          </cell>
        </row>
        <row r="50059">
          <cell r="D50059">
            <v>0</v>
          </cell>
        </row>
        <row r="50060">
          <cell r="D50060">
            <v>0</v>
          </cell>
        </row>
        <row r="50061">
          <cell r="D50061">
            <v>0</v>
          </cell>
        </row>
        <row r="50062">
          <cell r="D50062">
            <v>0</v>
          </cell>
        </row>
        <row r="50063">
          <cell r="D50063">
            <v>0</v>
          </cell>
        </row>
        <row r="50064">
          <cell r="D50064">
            <v>0</v>
          </cell>
        </row>
        <row r="50065">
          <cell r="D50065">
            <v>0</v>
          </cell>
        </row>
        <row r="50066">
          <cell r="D50066">
            <v>0</v>
          </cell>
        </row>
        <row r="50067">
          <cell r="D50067">
            <v>0</v>
          </cell>
        </row>
        <row r="50068">
          <cell r="D50068">
            <v>0</v>
          </cell>
        </row>
        <row r="50069">
          <cell r="D50069">
            <v>0</v>
          </cell>
        </row>
        <row r="50070">
          <cell r="D50070">
            <v>0</v>
          </cell>
        </row>
        <row r="50071">
          <cell r="D50071">
            <v>0</v>
          </cell>
        </row>
        <row r="50072">
          <cell r="D50072">
            <v>0</v>
          </cell>
        </row>
        <row r="50073">
          <cell r="D50073">
            <v>0</v>
          </cell>
        </row>
        <row r="50074">
          <cell r="D50074">
            <v>0</v>
          </cell>
        </row>
        <row r="50075">
          <cell r="D50075">
            <v>0</v>
          </cell>
        </row>
        <row r="50076">
          <cell r="D50076">
            <v>0</v>
          </cell>
        </row>
        <row r="50077">
          <cell r="D50077">
            <v>0</v>
          </cell>
        </row>
        <row r="50078">
          <cell r="D50078">
            <v>0</v>
          </cell>
        </row>
        <row r="50079">
          <cell r="D50079">
            <v>0</v>
          </cell>
        </row>
        <row r="50080">
          <cell r="D50080">
            <v>0</v>
          </cell>
        </row>
        <row r="50081">
          <cell r="D50081">
            <v>0</v>
          </cell>
        </row>
        <row r="50082">
          <cell r="D50082">
            <v>0</v>
          </cell>
        </row>
        <row r="50083">
          <cell r="D50083">
            <v>0</v>
          </cell>
        </row>
        <row r="50084">
          <cell r="D50084">
            <v>0</v>
          </cell>
        </row>
        <row r="50085">
          <cell r="D50085">
            <v>0</v>
          </cell>
        </row>
        <row r="50086">
          <cell r="D50086">
            <v>0</v>
          </cell>
        </row>
        <row r="50087">
          <cell r="D50087">
            <v>0</v>
          </cell>
        </row>
        <row r="50088">
          <cell r="D50088">
            <v>0</v>
          </cell>
        </row>
        <row r="50089">
          <cell r="D50089">
            <v>0</v>
          </cell>
        </row>
        <row r="50090">
          <cell r="D50090">
            <v>0</v>
          </cell>
        </row>
        <row r="50091">
          <cell r="D50091">
            <v>0</v>
          </cell>
        </row>
        <row r="50092">
          <cell r="D50092">
            <v>0</v>
          </cell>
        </row>
        <row r="50093">
          <cell r="D50093">
            <v>0</v>
          </cell>
        </row>
        <row r="50094">
          <cell r="D50094">
            <v>0</v>
          </cell>
        </row>
        <row r="50095">
          <cell r="D50095">
            <v>0</v>
          </cell>
        </row>
        <row r="50096">
          <cell r="D50096">
            <v>0</v>
          </cell>
        </row>
        <row r="50097">
          <cell r="D50097">
            <v>0</v>
          </cell>
        </row>
        <row r="50098">
          <cell r="D50098">
            <v>0</v>
          </cell>
        </row>
        <row r="50099">
          <cell r="D50099">
            <v>0</v>
          </cell>
        </row>
        <row r="50100">
          <cell r="D50100">
            <v>0</v>
          </cell>
        </row>
        <row r="50101">
          <cell r="D50101">
            <v>0</v>
          </cell>
        </row>
        <row r="50102">
          <cell r="D50102">
            <v>0</v>
          </cell>
        </row>
        <row r="50103">
          <cell r="D50103">
            <v>0</v>
          </cell>
        </row>
        <row r="50104">
          <cell r="D50104">
            <v>0</v>
          </cell>
        </row>
        <row r="50105">
          <cell r="D50105">
            <v>0</v>
          </cell>
        </row>
        <row r="50106">
          <cell r="D50106">
            <v>0</v>
          </cell>
        </row>
        <row r="50107">
          <cell r="D50107">
            <v>0</v>
          </cell>
        </row>
        <row r="50108">
          <cell r="D50108">
            <v>0</v>
          </cell>
        </row>
        <row r="50109">
          <cell r="D50109">
            <v>0</v>
          </cell>
        </row>
        <row r="50110">
          <cell r="D50110">
            <v>0</v>
          </cell>
        </row>
        <row r="50111">
          <cell r="D50111">
            <v>0</v>
          </cell>
        </row>
        <row r="50112">
          <cell r="D50112">
            <v>0</v>
          </cell>
        </row>
        <row r="50113">
          <cell r="D50113">
            <v>0</v>
          </cell>
        </row>
        <row r="50114">
          <cell r="D50114">
            <v>0</v>
          </cell>
        </row>
        <row r="50115">
          <cell r="D50115">
            <v>0</v>
          </cell>
        </row>
        <row r="50116">
          <cell r="D50116">
            <v>0</v>
          </cell>
        </row>
        <row r="50117">
          <cell r="D50117">
            <v>0</v>
          </cell>
        </row>
        <row r="50118">
          <cell r="D50118">
            <v>0</v>
          </cell>
        </row>
        <row r="50119">
          <cell r="D50119">
            <v>0</v>
          </cell>
        </row>
        <row r="50120">
          <cell r="D50120">
            <v>0</v>
          </cell>
        </row>
        <row r="50121">
          <cell r="D50121">
            <v>0</v>
          </cell>
        </row>
        <row r="50122">
          <cell r="D50122">
            <v>0</v>
          </cell>
        </row>
        <row r="50123">
          <cell r="D50123">
            <v>0</v>
          </cell>
        </row>
        <row r="50124">
          <cell r="D50124">
            <v>0</v>
          </cell>
        </row>
        <row r="50125">
          <cell r="D50125">
            <v>0</v>
          </cell>
        </row>
        <row r="50126">
          <cell r="D50126">
            <v>0</v>
          </cell>
        </row>
        <row r="50127">
          <cell r="D50127">
            <v>0</v>
          </cell>
        </row>
        <row r="50128">
          <cell r="D50128">
            <v>0</v>
          </cell>
        </row>
        <row r="50129">
          <cell r="D50129">
            <v>0</v>
          </cell>
        </row>
        <row r="50130">
          <cell r="D50130">
            <v>0</v>
          </cell>
        </row>
        <row r="50131">
          <cell r="D50131">
            <v>0</v>
          </cell>
        </row>
        <row r="50132">
          <cell r="D50132">
            <v>0</v>
          </cell>
        </row>
        <row r="50133">
          <cell r="D50133">
            <v>0</v>
          </cell>
        </row>
        <row r="50134">
          <cell r="D50134">
            <v>0</v>
          </cell>
        </row>
        <row r="50135">
          <cell r="D50135">
            <v>0</v>
          </cell>
        </row>
        <row r="50136">
          <cell r="D50136">
            <v>0</v>
          </cell>
        </row>
        <row r="50137">
          <cell r="D50137">
            <v>0</v>
          </cell>
        </row>
        <row r="50138">
          <cell r="D50138">
            <v>0</v>
          </cell>
        </row>
        <row r="50139">
          <cell r="D50139">
            <v>0</v>
          </cell>
        </row>
        <row r="50140">
          <cell r="D50140">
            <v>0</v>
          </cell>
        </row>
        <row r="50141">
          <cell r="D50141">
            <v>0</v>
          </cell>
        </row>
        <row r="50142">
          <cell r="D50142">
            <v>0</v>
          </cell>
        </row>
        <row r="50143">
          <cell r="D50143">
            <v>0</v>
          </cell>
        </row>
        <row r="50144">
          <cell r="D50144">
            <v>0</v>
          </cell>
        </row>
        <row r="50145">
          <cell r="D50145">
            <v>0</v>
          </cell>
        </row>
        <row r="50146">
          <cell r="D50146">
            <v>0</v>
          </cell>
        </row>
        <row r="50147">
          <cell r="D50147">
            <v>0</v>
          </cell>
        </row>
        <row r="50148">
          <cell r="D50148">
            <v>0</v>
          </cell>
        </row>
        <row r="50149">
          <cell r="D50149">
            <v>0</v>
          </cell>
        </row>
        <row r="50150">
          <cell r="D50150">
            <v>0</v>
          </cell>
        </row>
        <row r="50151">
          <cell r="D50151">
            <v>0</v>
          </cell>
        </row>
        <row r="50152">
          <cell r="D50152">
            <v>0</v>
          </cell>
        </row>
        <row r="50153">
          <cell r="D50153">
            <v>0</v>
          </cell>
        </row>
        <row r="50154">
          <cell r="D50154">
            <v>0</v>
          </cell>
        </row>
        <row r="50155">
          <cell r="D50155">
            <v>0</v>
          </cell>
        </row>
        <row r="50156">
          <cell r="D50156">
            <v>0</v>
          </cell>
        </row>
        <row r="50157">
          <cell r="D50157">
            <v>0</v>
          </cell>
        </row>
        <row r="50158">
          <cell r="D50158">
            <v>0</v>
          </cell>
        </row>
        <row r="50159">
          <cell r="D50159">
            <v>0</v>
          </cell>
        </row>
        <row r="50160">
          <cell r="D50160">
            <v>0</v>
          </cell>
        </row>
        <row r="50161">
          <cell r="D50161">
            <v>0</v>
          </cell>
        </row>
        <row r="50162">
          <cell r="D50162">
            <v>0</v>
          </cell>
        </row>
        <row r="50163">
          <cell r="D50163">
            <v>0</v>
          </cell>
        </row>
        <row r="50164">
          <cell r="D50164">
            <v>0</v>
          </cell>
        </row>
        <row r="50165">
          <cell r="D50165">
            <v>0</v>
          </cell>
        </row>
        <row r="50166">
          <cell r="D50166">
            <v>0</v>
          </cell>
        </row>
        <row r="50167">
          <cell r="D50167">
            <v>0</v>
          </cell>
        </row>
        <row r="50168">
          <cell r="D50168">
            <v>0</v>
          </cell>
        </row>
        <row r="50169">
          <cell r="D50169">
            <v>0</v>
          </cell>
        </row>
        <row r="50170">
          <cell r="D50170">
            <v>0</v>
          </cell>
        </row>
        <row r="50171">
          <cell r="D50171">
            <v>0</v>
          </cell>
        </row>
        <row r="50172">
          <cell r="D50172">
            <v>0</v>
          </cell>
        </row>
        <row r="50173">
          <cell r="D50173">
            <v>0</v>
          </cell>
        </row>
        <row r="50174">
          <cell r="D50174">
            <v>0</v>
          </cell>
        </row>
        <row r="50175">
          <cell r="D50175">
            <v>0</v>
          </cell>
        </row>
        <row r="50176">
          <cell r="D50176">
            <v>0</v>
          </cell>
        </row>
        <row r="50177">
          <cell r="D50177">
            <v>0</v>
          </cell>
        </row>
        <row r="50178">
          <cell r="D50178">
            <v>0</v>
          </cell>
        </row>
        <row r="50179">
          <cell r="D50179">
            <v>0</v>
          </cell>
        </row>
        <row r="50180">
          <cell r="D50180">
            <v>0</v>
          </cell>
        </row>
        <row r="50181">
          <cell r="D50181">
            <v>0</v>
          </cell>
        </row>
        <row r="50182">
          <cell r="D50182">
            <v>0</v>
          </cell>
        </row>
        <row r="50183">
          <cell r="D50183">
            <v>0</v>
          </cell>
        </row>
        <row r="50184">
          <cell r="D50184">
            <v>0</v>
          </cell>
        </row>
        <row r="50185">
          <cell r="D50185">
            <v>0</v>
          </cell>
        </row>
        <row r="50186">
          <cell r="D50186">
            <v>0</v>
          </cell>
        </row>
        <row r="50187">
          <cell r="D50187">
            <v>0</v>
          </cell>
        </row>
        <row r="50188">
          <cell r="D50188">
            <v>0</v>
          </cell>
        </row>
        <row r="50189">
          <cell r="D50189">
            <v>0</v>
          </cell>
        </row>
        <row r="50190">
          <cell r="D50190">
            <v>0</v>
          </cell>
        </row>
        <row r="50191">
          <cell r="D50191">
            <v>0</v>
          </cell>
        </row>
        <row r="50192">
          <cell r="D50192">
            <v>0</v>
          </cell>
        </row>
        <row r="50193">
          <cell r="D50193">
            <v>0</v>
          </cell>
        </row>
        <row r="50194">
          <cell r="D50194">
            <v>0</v>
          </cell>
        </row>
        <row r="50195">
          <cell r="D50195">
            <v>0</v>
          </cell>
        </row>
        <row r="50196">
          <cell r="D50196">
            <v>0</v>
          </cell>
        </row>
        <row r="50197">
          <cell r="D50197">
            <v>0</v>
          </cell>
        </row>
        <row r="50198">
          <cell r="D50198">
            <v>0</v>
          </cell>
        </row>
        <row r="50199">
          <cell r="D50199">
            <v>0</v>
          </cell>
        </row>
        <row r="50200">
          <cell r="D50200">
            <v>0</v>
          </cell>
        </row>
        <row r="50201">
          <cell r="D50201">
            <v>0</v>
          </cell>
        </row>
        <row r="50202">
          <cell r="D50202">
            <v>0</v>
          </cell>
        </row>
        <row r="50203">
          <cell r="D50203">
            <v>0</v>
          </cell>
        </row>
        <row r="50204">
          <cell r="D50204">
            <v>0</v>
          </cell>
        </row>
        <row r="50205">
          <cell r="D50205">
            <v>0</v>
          </cell>
        </row>
        <row r="50206">
          <cell r="D50206">
            <v>0</v>
          </cell>
        </row>
        <row r="50207">
          <cell r="D50207">
            <v>0</v>
          </cell>
        </row>
        <row r="50208">
          <cell r="D50208">
            <v>0</v>
          </cell>
        </row>
        <row r="50209">
          <cell r="D50209">
            <v>0</v>
          </cell>
        </row>
        <row r="50210">
          <cell r="D50210">
            <v>0</v>
          </cell>
        </row>
        <row r="50211">
          <cell r="D50211">
            <v>0</v>
          </cell>
        </row>
        <row r="50212">
          <cell r="D50212">
            <v>0</v>
          </cell>
        </row>
        <row r="50213">
          <cell r="D50213">
            <v>0</v>
          </cell>
        </row>
        <row r="50214">
          <cell r="D50214">
            <v>0</v>
          </cell>
        </row>
        <row r="50215">
          <cell r="D50215">
            <v>0</v>
          </cell>
        </row>
        <row r="50216">
          <cell r="D50216">
            <v>0</v>
          </cell>
        </row>
        <row r="50217">
          <cell r="D50217">
            <v>0</v>
          </cell>
        </row>
        <row r="50218">
          <cell r="D50218">
            <v>0</v>
          </cell>
        </row>
        <row r="50219">
          <cell r="D50219">
            <v>0</v>
          </cell>
        </row>
        <row r="50220">
          <cell r="D50220">
            <v>0</v>
          </cell>
        </row>
        <row r="50221">
          <cell r="D50221">
            <v>0</v>
          </cell>
        </row>
        <row r="50222">
          <cell r="D50222">
            <v>0</v>
          </cell>
        </row>
        <row r="50223">
          <cell r="D50223">
            <v>0</v>
          </cell>
        </row>
        <row r="50224">
          <cell r="D50224">
            <v>0</v>
          </cell>
        </row>
        <row r="50225">
          <cell r="D50225">
            <v>0</v>
          </cell>
        </row>
        <row r="50226">
          <cell r="D50226">
            <v>0</v>
          </cell>
        </row>
        <row r="50227">
          <cell r="D50227">
            <v>0</v>
          </cell>
        </row>
        <row r="50228">
          <cell r="D50228">
            <v>0</v>
          </cell>
        </row>
        <row r="50229">
          <cell r="D50229">
            <v>0</v>
          </cell>
        </row>
        <row r="50230">
          <cell r="D50230">
            <v>0</v>
          </cell>
        </row>
        <row r="50231">
          <cell r="D50231">
            <v>0</v>
          </cell>
        </row>
        <row r="50232">
          <cell r="D50232">
            <v>0</v>
          </cell>
        </row>
        <row r="50233">
          <cell r="D50233">
            <v>0</v>
          </cell>
        </row>
        <row r="50234">
          <cell r="D50234">
            <v>0</v>
          </cell>
        </row>
        <row r="50235">
          <cell r="D50235">
            <v>0</v>
          </cell>
        </row>
        <row r="50236">
          <cell r="D50236">
            <v>0</v>
          </cell>
        </row>
        <row r="50237">
          <cell r="D50237">
            <v>0</v>
          </cell>
        </row>
        <row r="50238">
          <cell r="D50238">
            <v>0</v>
          </cell>
        </row>
        <row r="50239">
          <cell r="D50239">
            <v>0</v>
          </cell>
        </row>
        <row r="50240">
          <cell r="D50240">
            <v>0</v>
          </cell>
        </row>
        <row r="50241">
          <cell r="D50241">
            <v>0</v>
          </cell>
        </row>
        <row r="50242">
          <cell r="D50242">
            <v>0</v>
          </cell>
        </row>
        <row r="50243">
          <cell r="D50243">
            <v>0</v>
          </cell>
        </row>
        <row r="50244">
          <cell r="D50244">
            <v>0</v>
          </cell>
        </row>
        <row r="50245">
          <cell r="D50245">
            <v>0</v>
          </cell>
        </row>
        <row r="50246">
          <cell r="D50246">
            <v>0</v>
          </cell>
        </row>
        <row r="50247">
          <cell r="D50247">
            <v>0</v>
          </cell>
        </row>
        <row r="50248">
          <cell r="D50248">
            <v>0</v>
          </cell>
        </row>
        <row r="50249">
          <cell r="D50249">
            <v>0</v>
          </cell>
        </row>
        <row r="50250">
          <cell r="D50250">
            <v>0</v>
          </cell>
        </row>
        <row r="50251">
          <cell r="D50251">
            <v>0</v>
          </cell>
        </row>
        <row r="50252">
          <cell r="D50252">
            <v>0</v>
          </cell>
        </row>
        <row r="50253">
          <cell r="D50253">
            <v>0</v>
          </cell>
        </row>
        <row r="50254">
          <cell r="D50254">
            <v>0</v>
          </cell>
        </row>
        <row r="50255">
          <cell r="D50255">
            <v>0</v>
          </cell>
        </row>
        <row r="50256">
          <cell r="D50256">
            <v>0</v>
          </cell>
        </row>
        <row r="50257">
          <cell r="D50257">
            <v>0</v>
          </cell>
        </row>
        <row r="50258">
          <cell r="D50258">
            <v>0</v>
          </cell>
        </row>
        <row r="50259">
          <cell r="D50259">
            <v>0</v>
          </cell>
        </row>
        <row r="50260">
          <cell r="D50260">
            <v>0</v>
          </cell>
        </row>
        <row r="50261">
          <cell r="D50261">
            <v>0</v>
          </cell>
        </row>
        <row r="50262">
          <cell r="D50262">
            <v>0</v>
          </cell>
        </row>
        <row r="50263">
          <cell r="D50263">
            <v>0</v>
          </cell>
        </row>
        <row r="50264">
          <cell r="D50264">
            <v>0</v>
          </cell>
        </row>
        <row r="50265">
          <cell r="D50265">
            <v>0</v>
          </cell>
        </row>
        <row r="50266">
          <cell r="D50266">
            <v>0</v>
          </cell>
        </row>
        <row r="50267">
          <cell r="D50267">
            <v>0</v>
          </cell>
        </row>
        <row r="50268">
          <cell r="D50268">
            <v>0</v>
          </cell>
        </row>
        <row r="50269">
          <cell r="D50269">
            <v>0</v>
          </cell>
        </row>
        <row r="50270">
          <cell r="D50270">
            <v>0</v>
          </cell>
        </row>
        <row r="50271">
          <cell r="D50271">
            <v>0</v>
          </cell>
        </row>
        <row r="50272">
          <cell r="D50272">
            <v>0</v>
          </cell>
        </row>
        <row r="50273">
          <cell r="D50273">
            <v>0</v>
          </cell>
        </row>
        <row r="50274">
          <cell r="D50274">
            <v>0</v>
          </cell>
        </row>
        <row r="50275">
          <cell r="D50275">
            <v>0</v>
          </cell>
        </row>
        <row r="50276">
          <cell r="D50276">
            <v>0</v>
          </cell>
        </row>
        <row r="50277">
          <cell r="D50277">
            <v>0</v>
          </cell>
        </row>
        <row r="50278">
          <cell r="D50278">
            <v>0</v>
          </cell>
        </row>
        <row r="50279">
          <cell r="D50279">
            <v>0</v>
          </cell>
        </row>
        <row r="50280">
          <cell r="D50280">
            <v>0</v>
          </cell>
        </row>
        <row r="50281">
          <cell r="D50281">
            <v>0</v>
          </cell>
        </row>
        <row r="50282">
          <cell r="D50282">
            <v>0</v>
          </cell>
        </row>
        <row r="50283">
          <cell r="D50283">
            <v>0</v>
          </cell>
        </row>
        <row r="50284">
          <cell r="D50284">
            <v>0</v>
          </cell>
        </row>
        <row r="50285">
          <cell r="D50285">
            <v>0</v>
          </cell>
        </row>
        <row r="50286">
          <cell r="D50286">
            <v>0</v>
          </cell>
        </row>
        <row r="50287">
          <cell r="D50287">
            <v>0</v>
          </cell>
        </row>
        <row r="50288">
          <cell r="D50288">
            <v>0</v>
          </cell>
        </row>
        <row r="50289">
          <cell r="D50289">
            <v>0</v>
          </cell>
        </row>
        <row r="50290">
          <cell r="D50290">
            <v>0</v>
          </cell>
        </row>
        <row r="50291">
          <cell r="D50291">
            <v>0</v>
          </cell>
        </row>
        <row r="50292">
          <cell r="D50292">
            <v>0</v>
          </cell>
        </row>
        <row r="50293">
          <cell r="D50293">
            <v>0</v>
          </cell>
        </row>
        <row r="50294">
          <cell r="D50294">
            <v>0</v>
          </cell>
        </row>
        <row r="50295">
          <cell r="D50295">
            <v>0</v>
          </cell>
        </row>
        <row r="50296">
          <cell r="D50296">
            <v>0</v>
          </cell>
        </row>
        <row r="50297">
          <cell r="D50297">
            <v>0</v>
          </cell>
        </row>
        <row r="50298">
          <cell r="D50298">
            <v>0</v>
          </cell>
        </row>
        <row r="50299">
          <cell r="D50299">
            <v>0</v>
          </cell>
        </row>
        <row r="50300">
          <cell r="D50300">
            <v>0</v>
          </cell>
        </row>
        <row r="50301">
          <cell r="D50301">
            <v>0</v>
          </cell>
        </row>
        <row r="50302">
          <cell r="D50302">
            <v>0</v>
          </cell>
        </row>
        <row r="50303">
          <cell r="D50303">
            <v>0</v>
          </cell>
        </row>
        <row r="50304">
          <cell r="D50304">
            <v>0</v>
          </cell>
        </row>
        <row r="50305">
          <cell r="D50305">
            <v>0</v>
          </cell>
        </row>
        <row r="50306">
          <cell r="D50306">
            <v>0</v>
          </cell>
        </row>
        <row r="50307">
          <cell r="D50307">
            <v>0</v>
          </cell>
        </row>
        <row r="50308">
          <cell r="D50308">
            <v>0</v>
          </cell>
        </row>
        <row r="50309">
          <cell r="D50309">
            <v>0</v>
          </cell>
        </row>
        <row r="50310">
          <cell r="D50310">
            <v>0</v>
          </cell>
        </row>
        <row r="50311">
          <cell r="D50311">
            <v>0</v>
          </cell>
        </row>
        <row r="50312">
          <cell r="D50312">
            <v>0</v>
          </cell>
        </row>
        <row r="50313">
          <cell r="D50313">
            <v>0</v>
          </cell>
        </row>
        <row r="50314">
          <cell r="D50314">
            <v>0</v>
          </cell>
        </row>
        <row r="50315">
          <cell r="D50315">
            <v>0</v>
          </cell>
        </row>
        <row r="50316">
          <cell r="D50316">
            <v>0</v>
          </cell>
        </row>
        <row r="50317">
          <cell r="D50317">
            <v>0</v>
          </cell>
        </row>
        <row r="50318">
          <cell r="D50318">
            <v>0</v>
          </cell>
        </row>
        <row r="50319">
          <cell r="D50319">
            <v>0</v>
          </cell>
        </row>
        <row r="50320">
          <cell r="D50320">
            <v>0</v>
          </cell>
        </row>
        <row r="50321">
          <cell r="D50321">
            <v>0</v>
          </cell>
        </row>
        <row r="50322">
          <cell r="D50322">
            <v>0</v>
          </cell>
        </row>
        <row r="50323">
          <cell r="D50323">
            <v>0</v>
          </cell>
        </row>
        <row r="50324">
          <cell r="D50324">
            <v>0</v>
          </cell>
        </row>
        <row r="50325">
          <cell r="D50325">
            <v>0</v>
          </cell>
        </row>
        <row r="50326">
          <cell r="D50326">
            <v>0</v>
          </cell>
        </row>
        <row r="50327">
          <cell r="D50327">
            <v>0</v>
          </cell>
        </row>
        <row r="50328">
          <cell r="D50328">
            <v>0</v>
          </cell>
        </row>
        <row r="50329">
          <cell r="D50329">
            <v>0</v>
          </cell>
        </row>
        <row r="50330">
          <cell r="D50330">
            <v>0</v>
          </cell>
        </row>
        <row r="50331">
          <cell r="D50331">
            <v>0</v>
          </cell>
        </row>
        <row r="50332">
          <cell r="D50332">
            <v>0</v>
          </cell>
        </row>
        <row r="50333">
          <cell r="D50333">
            <v>0</v>
          </cell>
        </row>
        <row r="50334">
          <cell r="D50334">
            <v>0</v>
          </cell>
        </row>
        <row r="50335">
          <cell r="D50335">
            <v>0</v>
          </cell>
        </row>
        <row r="50336">
          <cell r="D50336">
            <v>0</v>
          </cell>
        </row>
        <row r="50337">
          <cell r="D50337">
            <v>0</v>
          </cell>
        </row>
        <row r="50338">
          <cell r="D50338">
            <v>0</v>
          </cell>
        </row>
        <row r="50339">
          <cell r="D50339">
            <v>0</v>
          </cell>
        </row>
        <row r="50340">
          <cell r="D50340">
            <v>0</v>
          </cell>
        </row>
        <row r="50341">
          <cell r="D50341">
            <v>0</v>
          </cell>
        </row>
        <row r="50342">
          <cell r="D50342">
            <v>0</v>
          </cell>
        </row>
        <row r="50343">
          <cell r="D50343">
            <v>0</v>
          </cell>
        </row>
        <row r="50344">
          <cell r="D50344">
            <v>0</v>
          </cell>
        </row>
        <row r="50345">
          <cell r="D50345">
            <v>0</v>
          </cell>
        </row>
        <row r="50346">
          <cell r="D50346">
            <v>0</v>
          </cell>
        </row>
        <row r="50347">
          <cell r="D50347">
            <v>0</v>
          </cell>
        </row>
        <row r="50348">
          <cell r="D50348">
            <v>0</v>
          </cell>
        </row>
        <row r="50349">
          <cell r="D50349">
            <v>0</v>
          </cell>
        </row>
        <row r="50350">
          <cell r="D50350">
            <v>0</v>
          </cell>
        </row>
        <row r="50351">
          <cell r="D50351">
            <v>0</v>
          </cell>
        </row>
        <row r="50352">
          <cell r="D50352">
            <v>0</v>
          </cell>
        </row>
        <row r="50353">
          <cell r="D50353">
            <v>0</v>
          </cell>
        </row>
        <row r="50354">
          <cell r="D50354">
            <v>0</v>
          </cell>
        </row>
        <row r="50355">
          <cell r="D50355">
            <v>0</v>
          </cell>
        </row>
        <row r="50356">
          <cell r="D50356">
            <v>0</v>
          </cell>
        </row>
        <row r="50357">
          <cell r="D50357">
            <v>0</v>
          </cell>
        </row>
        <row r="50358">
          <cell r="D50358">
            <v>0</v>
          </cell>
        </row>
        <row r="50359">
          <cell r="D50359">
            <v>0</v>
          </cell>
        </row>
        <row r="50360">
          <cell r="D50360">
            <v>0</v>
          </cell>
        </row>
        <row r="50361">
          <cell r="D50361">
            <v>0</v>
          </cell>
        </row>
        <row r="50362">
          <cell r="D50362">
            <v>0</v>
          </cell>
        </row>
        <row r="50363">
          <cell r="D50363">
            <v>0</v>
          </cell>
        </row>
        <row r="50364">
          <cell r="D50364">
            <v>0</v>
          </cell>
        </row>
        <row r="50365">
          <cell r="D50365">
            <v>0</v>
          </cell>
        </row>
        <row r="50366">
          <cell r="D50366">
            <v>0</v>
          </cell>
        </row>
        <row r="50367">
          <cell r="D50367">
            <v>0</v>
          </cell>
        </row>
        <row r="50368">
          <cell r="D50368">
            <v>0</v>
          </cell>
        </row>
        <row r="50369">
          <cell r="D50369">
            <v>0</v>
          </cell>
        </row>
        <row r="50370">
          <cell r="D50370">
            <v>0</v>
          </cell>
        </row>
        <row r="50371">
          <cell r="D50371">
            <v>0</v>
          </cell>
        </row>
        <row r="50372">
          <cell r="D50372">
            <v>0</v>
          </cell>
        </row>
        <row r="50373">
          <cell r="D50373">
            <v>0</v>
          </cell>
        </row>
        <row r="50374">
          <cell r="D50374">
            <v>0</v>
          </cell>
        </row>
        <row r="50375">
          <cell r="D50375">
            <v>0</v>
          </cell>
        </row>
        <row r="50376">
          <cell r="D50376">
            <v>0</v>
          </cell>
        </row>
        <row r="50377">
          <cell r="D50377">
            <v>0</v>
          </cell>
        </row>
        <row r="50378">
          <cell r="D50378">
            <v>0</v>
          </cell>
        </row>
        <row r="50379">
          <cell r="D50379">
            <v>0</v>
          </cell>
        </row>
        <row r="50380">
          <cell r="D50380">
            <v>0</v>
          </cell>
        </row>
        <row r="50381">
          <cell r="D50381">
            <v>0</v>
          </cell>
        </row>
        <row r="50382">
          <cell r="D50382">
            <v>0</v>
          </cell>
        </row>
        <row r="50383">
          <cell r="D50383">
            <v>0</v>
          </cell>
        </row>
        <row r="50384">
          <cell r="D50384">
            <v>0</v>
          </cell>
        </row>
        <row r="50385">
          <cell r="D50385">
            <v>0</v>
          </cell>
        </row>
        <row r="50386">
          <cell r="D50386">
            <v>0</v>
          </cell>
        </row>
        <row r="50387">
          <cell r="D50387">
            <v>0</v>
          </cell>
        </row>
        <row r="50388">
          <cell r="D50388">
            <v>0</v>
          </cell>
        </row>
        <row r="50389">
          <cell r="D50389">
            <v>0</v>
          </cell>
        </row>
        <row r="50390">
          <cell r="D50390">
            <v>0</v>
          </cell>
        </row>
        <row r="50391">
          <cell r="D50391">
            <v>0</v>
          </cell>
        </row>
        <row r="50392">
          <cell r="D50392">
            <v>0</v>
          </cell>
        </row>
        <row r="50393">
          <cell r="D50393">
            <v>0</v>
          </cell>
        </row>
        <row r="50394">
          <cell r="D50394">
            <v>0</v>
          </cell>
        </row>
        <row r="50395">
          <cell r="D50395">
            <v>0</v>
          </cell>
        </row>
        <row r="50396">
          <cell r="D50396">
            <v>0</v>
          </cell>
        </row>
        <row r="50397">
          <cell r="D50397">
            <v>0</v>
          </cell>
        </row>
        <row r="50398">
          <cell r="D50398">
            <v>0</v>
          </cell>
        </row>
        <row r="50399">
          <cell r="D50399">
            <v>0</v>
          </cell>
        </row>
        <row r="50400">
          <cell r="D50400">
            <v>0</v>
          </cell>
        </row>
        <row r="50401">
          <cell r="D50401">
            <v>0</v>
          </cell>
        </row>
        <row r="50402">
          <cell r="D50402">
            <v>0</v>
          </cell>
        </row>
        <row r="50403">
          <cell r="D50403">
            <v>0</v>
          </cell>
        </row>
        <row r="50404">
          <cell r="D50404">
            <v>0</v>
          </cell>
        </row>
        <row r="50405">
          <cell r="D50405">
            <v>0</v>
          </cell>
        </row>
        <row r="50406">
          <cell r="D50406">
            <v>0</v>
          </cell>
        </row>
        <row r="50407">
          <cell r="D50407">
            <v>0</v>
          </cell>
        </row>
        <row r="50408">
          <cell r="D50408">
            <v>0</v>
          </cell>
        </row>
        <row r="50409">
          <cell r="D50409">
            <v>0</v>
          </cell>
        </row>
        <row r="50410">
          <cell r="D50410">
            <v>0</v>
          </cell>
        </row>
        <row r="50411">
          <cell r="D50411">
            <v>0</v>
          </cell>
        </row>
        <row r="50412">
          <cell r="D50412">
            <v>0</v>
          </cell>
        </row>
        <row r="50413">
          <cell r="D50413">
            <v>0</v>
          </cell>
        </row>
        <row r="50414">
          <cell r="D50414">
            <v>0</v>
          </cell>
        </row>
        <row r="50415">
          <cell r="D50415">
            <v>0</v>
          </cell>
        </row>
        <row r="50416">
          <cell r="D50416">
            <v>0</v>
          </cell>
        </row>
        <row r="50417">
          <cell r="D50417">
            <v>0</v>
          </cell>
        </row>
        <row r="50418">
          <cell r="D50418">
            <v>0</v>
          </cell>
        </row>
        <row r="50419">
          <cell r="D50419">
            <v>0</v>
          </cell>
        </row>
        <row r="50420">
          <cell r="D50420">
            <v>0</v>
          </cell>
        </row>
        <row r="50421">
          <cell r="D50421">
            <v>0</v>
          </cell>
        </row>
        <row r="50422">
          <cell r="D50422">
            <v>0</v>
          </cell>
        </row>
        <row r="50423">
          <cell r="D50423">
            <v>0</v>
          </cell>
        </row>
        <row r="50424">
          <cell r="D50424">
            <v>0</v>
          </cell>
        </row>
        <row r="50425">
          <cell r="D50425">
            <v>0</v>
          </cell>
        </row>
        <row r="50426">
          <cell r="D50426">
            <v>0</v>
          </cell>
        </row>
        <row r="50427">
          <cell r="D50427">
            <v>0</v>
          </cell>
        </row>
        <row r="50428">
          <cell r="D50428">
            <v>0</v>
          </cell>
        </row>
        <row r="50429">
          <cell r="D50429">
            <v>0</v>
          </cell>
        </row>
        <row r="50430">
          <cell r="D50430">
            <v>0</v>
          </cell>
        </row>
        <row r="50431">
          <cell r="D50431">
            <v>0</v>
          </cell>
        </row>
        <row r="50432">
          <cell r="D50432">
            <v>0</v>
          </cell>
        </row>
        <row r="50433">
          <cell r="D50433">
            <v>0</v>
          </cell>
        </row>
        <row r="50434">
          <cell r="D50434">
            <v>0</v>
          </cell>
        </row>
        <row r="50435">
          <cell r="D50435">
            <v>0</v>
          </cell>
        </row>
        <row r="50436">
          <cell r="D50436">
            <v>0</v>
          </cell>
        </row>
        <row r="50437">
          <cell r="D50437">
            <v>0</v>
          </cell>
        </row>
        <row r="50438">
          <cell r="D50438">
            <v>0</v>
          </cell>
        </row>
        <row r="50439">
          <cell r="D50439">
            <v>0</v>
          </cell>
        </row>
        <row r="50440">
          <cell r="D50440">
            <v>0</v>
          </cell>
        </row>
        <row r="50441">
          <cell r="D50441">
            <v>0</v>
          </cell>
        </row>
        <row r="50442">
          <cell r="D50442">
            <v>0</v>
          </cell>
        </row>
        <row r="50443">
          <cell r="D50443">
            <v>0</v>
          </cell>
        </row>
        <row r="50444">
          <cell r="D50444">
            <v>0</v>
          </cell>
        </row>
        <row r="50445">
          <cell r="D50445">
            <v>0</v>
          </cell>
        </row>
        <row r="50446">
          <cell r="D50446">
            <v>0</v>
          </cell>
        </row>
        <row r="50447">
          <cell r="D50447">
            <v>0</v>
          </cell>
        </row>
        <row r="50448">
          <cell r="D50448">
            <v>0</v>
          </cell>
        </row>
        <row r="50449">
          <cell r="D50449">
            <v>0</v>
          </cell>
        </row>
        <row r="50450">
          <cell r="D50450">
            <v>0</v>
          </cell>
        </row>
        <row r="50451">
          <cell r="D50451">
            <v>0</v>
          </cell>
        </row>
        <row r="50452">
          <cell r="D50452">
            <v>0</v>
          </cell>
        </row>
        <row r="50453">
          <cell r="D50453">
            <v>0</v>
          </cell>
        </row>
        <row r="50454">
          <cell r="D50454">
            <v>0</v>
          </cell>
        </row>
        <row r="50455">
          <cell r="D50455">
            <v>0</v>
          </cell>
        </row>
        <row r="50456">
          <cell r="D50456">
            <v>0</v>
          </cell>
        </row>
        <row r="50457">
          <cell r="D50457">
            <v>0</v>
          </cell>
        </row>
        <row r="50458">
          <cell r="D50458">
            <v>0</v>
          </cell>
        </row>
        <row r="50459">
          <cell r="D50459">
            <v>0</v>
          </cell>
        </row>
        <row r="50460">
          <cell r="D50460">
            <v>0</v>
          </cell>
        </row>
        <row r="50461">
          <cell r="D50461">
            <v>0</v>
          </cell>
        </row>
        <row r="50462">
          <cell r="D50462">
            <v>0</v>
          </cell>
        </row>
        <row r="50463">
          <cell r="D50463">
            <v>0</v>
          </cell>
        </row>
        <row r="50464">
          <cell r="D50464">
            <v>0</v>
          </cell>
        </row>
        <row r="50465">
          <cell r="D50465">
            <v>0</v>
          </cell>
        </row>
        <row r="50466">
          <cell r="D50466">
            <v>0</v>
          </cell>
        </row>
        <row r="50467">
          <cell r="D50467">
            <v>0</v>
          </cell>
        </row>
        <row r="50468">
          <cell r="D50468">
            <v>0</v>
          </cell>
        </row>
        <row r="50469">
          <cell r="D50469">
            <v>0</v>
          </cell>
        </row>
        <row r="50470">
          <cell r="D50470">
            <v>0</v>
          </cell>
        </row>
        <row r="50471">
          <cell r="D50471">
            <v>0</v>
          </cell>
        </row>
        <row r="50472">
          <cell r="D50472">
            <v>0</v>
          </cell>
        </row>
        <row r="50473">
          <cell r="D50473">
            <v>0</v>
          </cell>
        </row>
        <row r="50474">
          <cell r="D50474">
            <v>0</v>
          </cell>
        </row>
        <row r="50475">
          <cell r="D50475">
            <v>0</v>
          </cell>
        </row>
        <row r="50476">
          <cell r="D50476">
            <v>0</v>
          </cell>
        </row>
        <row r="50477">
          <cell r="D50477">
            <v>0</v>
          </cell>
        </row>
        <row r="50478">
          <cell r="D50478">
            <v>0</v>
          </cell>
        </row>
        <row r="50479">
          <cell r="D50479">
            <v>0</v>
          </cell>
        </row>
        <row r="50480">
          <cell r="D50480">
            <v>0</v>
          </cell>
        </row>
        <row r="50481">
          <cell r="D50481">
            <v>0</v>
          </cell>
        </row>
        <row r="50482">
          <cell r="D50482">
            <v>0</v>
          </cell>
        </row>
        <row r="50483">
          <cell r="D50483">
            <v>0</v>
          </cell>
        </row>
        <row r="50484">
          <cell r="D50484">
            <v>0</v>
          </cell>
        </row>
        <row r="50485">
          <cell r="D50485">
            <v>0</v>
          </cell>
        </row>
        <row r="50486">
          <cell r="D50486">
            <v>0</v>
          </cell>
        </row>
        <row r="50487">
          <cell r="D50487">
            <v>0</v>
          </cell>
        </row>
        <row r="50488">
          <cell r="D50488">
            <v>0</v>
          </cell>
        </row>
        <row r="50489">
          <cell r="D50489">
            <v>0</v>
          </cell>
        </row>
        <row r="50490">
          <cell r="D50490">
            <v>0</v>
          </cell>
        </row>
        <row r="50491">
          <cell r="D50491">
            <v>0</v>
          </cell>
        </row>
        <row r="50492">
          <cell r="D50492">
            <v>0</v>
          </cell>
        </row>
        <row r="50493">
          <cell r="D50493">
            <v>0</v>
          </cell>
        </row>
        <row r="50494">
          <cell r="D50494">
            <v>0</v>
          </cell>
        </row>
        <row r="50495">
          <cell r="D50495">
            <v>0</v>
          </cell>
        </row>
        <row r="50496">
          <cell r="D50496">
            <v>0</v>
          </cell>
        </row>
        <row r="50497">
          <cell r="D50497">
            <v>0</v>
          </cell>
        </row>
        <row r="50498">
          <cell r="D50498">
            <v>0</v>
          </cell>
        </row>
        <row r="50499">
          <cell r="D50499">
            <v>0</v>
          </cell>
        </row>
        <row r="50500">
          <cell r="D50500">
            <v>0</v>
          </cell>
        </row>
        <row r="50501">
          <cell r="D50501">
            <v>0</v>
          </cell>
        </row>
        <row r="50502">
          <cell r="D50502">
            <v>0</v>
          </cell>
        </row>
        <row r="50503">
          <cell r="D50503">
            <v>0</v>
          </cell>
        </row>
        <row r="50504">
          <cell r="D50504">
            <v>0</v>
          </cell>
        </row>
        <row r="50505">
          <cell r="D50505">
            <v>0</v>
          </cell>
        </row>
        <row r="50506">
          <cell r="D50506">
            <v>0</v>
          </cell>
        </row>
        <row r="50507">
          <cell r="D50507">
            <v>0</v>
          </cell>
        </row>
        <row r="50508">
          <cell r="D50508">
            <v>0</v>
          </cell>
        </row>
        <row r="50509">
          <cell r="D50509">
            <v>0</v>
          </cell>
        </row>
        <row r="50510">
          <cell r="D50510">
            <v>0</v>
          </cell>
        </row>
        <row r="50511">
          <cell r="D50511">
            <v>0</v>
          </cell>
        </row>
        <row r="50512">
          <cell r="D50512">
            <v>0</v>
          </cell>
        </row>
        <row r="50513">
          <cell r="D50513">
            <v>0</v>
          </cell>
        </row>
        <row r="50514">
          <cell r="D50514">
            <v>0</v>
          </cell>
        </row>
        <row r="50515">
          <cell r="D50515">
            <v>0</v>
          </cell>
        </row>
        <row r="50516">
          <cell r="D50516">
            <v>0</v>
          </cell>
        </row>
        <row r="50517">
          <cell r="D50517">
            <v>0</v>
          </cell>
        </row>
        <row r="50518">
          <cell r="D50518">
            <v>0</v>
          </cell>
        </row>
        <row r="50519">
          <cell r="D50519">
            <v>0</v>
          </cell>
        </row>
        <row r="50520">
          <cell r="D50520">
            <v>0</v>
          </cell>
        </row>
        <row r="50521">
          <cell r="D50521">
            <v>0</v>
          </cell>
        </row>
        <row r="50522">
          <cell r="D50522">
            <v>0</v>
          </cell>
        </row>
        <row r="50523">
          <cell r="D50523">
            <v>0</v>
          </cell>
        </row>
        <row r="50524">
          <cell r="D50524">
            <v>0</v>
          </cell>
        </row>
        <row r="50525">
          <cell r="D50525">
            <v>0</v>
          </cell>
        </row>
        <row r="50526">
          <cell r="D50526">
            <v>0</v>
          </cell>
        </row>
        <row r="50527">
          <cell r="D50527">
            <v>0</v>
          </cell>
        </row>
        <row r="50528">
          <cell r="D50528">
            <v>0</v>
          </cell>
        </row>
        <row r="50529">
          <cell r="D50529">
            <v>0</v>
          </cell>
        </row>
        <row r="50530">
          <cell r="D50530">
            <v>0</v>
          </cell>
        </row>
        <row r="50531">
          <cell r="D50531">
            <v>0</v>
          </cell>
        </row>
        <row r="50532">
          <cell r="D50532">
            <v>0</v>
          </cell>
        </row>
        <row r="50533">
          <cell r="D50533">
            <v>0</v>
          </cell>
        </row>
        <row r="50534">
          <cell r="D50534">
            <v>0</v>
          </cell>
        </row>
        <row r="50535">
          <cell r="D50535">
            <v>0</v>
          </cell>
        </row>
        <row r="50536">
          <cell r="D50536">
            <v>0</v>
          </cell>
        </row>
        <row r="50537">
          <cell r="D50537">
            <v>0</v>
          </cell>
        </row>
        <row r="50538">
          <cell r="D50538">
            <v>0</v>
          </cell>
        </row>
        <row r="50539">
          <cell r="D50539">
            <v>0</v>
          </cell>
        </row>
        <row r="50540">
          <cell r="D50540">
            <v>0</v>
          </cell>
        </row>
        <row r="50541">
          <cell r="D50541">
            <v>0</v>
          </cell>
        </row>
        <row r="50542">
          <cell r="D50542">
            <v>0</v>
          </cell>
        </row>
        <row r="50543">
          <cell r="D50543">
            <v>0</v>
          </cell>
        </row>
        <row r="50544">
          <cell r="D50544">
            <v>0</v>
          </cell>
        </row>
        <row r="50545">
          <cell r="D50545">
            <v>0</v>
          </cell>
        </row>
        <row r="50546">
          <cell r="D50546">
            <v>0</v>
          </cell>
        </row>
        <row r="50547">
          <cell r="D50547">
            <v>0</v>
          </cell>
        </row>
        <row r="50548">
          <cell r="D50548">
            <v>0</v>
          </cell>
        </row>
        <row r="50549">
          <cell r="D50549">
            <v>0</v>
          </cell>
        </row>
        <row r="50550">
          <cell r="D50550">
            <v>0</v>
          </cell>
        </row>
        <row r="50551">
          <cell r="D50551">
            <v>0</v>
          </cell>
        </row>
        <row r="50552">
          <cell r="D50552">
            <v>0</v>
          </cell>
        </row>
        <row r="50553">
          <cell r="D50553">
            <v>0</v>
          </cell>
        </row>
        <row r="50554">
          <cell r="D50554">
            <v>0</v>
          </cell>
        </row>
        <row r="50555">
          <cell r="D50555">
            <v>0</v>
          </cell>
        </row>
        <row r="50556">
          <cell r="D50556">
            <v>0</v>
          </cell>
        </row>
        <row r="50557">
          <cell r="D50557">
            <v>0</v>
          </cell>
        </row>
        <row r="50558">
          <cell r="D50558">
            <v>0</v>
          </cell>
        </row>
        <row r="50559">
          <cell r="D50559">
            <v>0</v>
          </cell>
        </row>
        <row r="50560">
          <cell r="D50560">
            <v>0</v>
          </cell>
        </row>
        <row r="50561">
          <cell r="D50561">
            <v>0</v>
          </cell>
        </row>
        <row r="50562">
          <cell r="D50562">
            <v>0</v>
          </cell>
        </row>
        <row r="50563">
          <cell r="D50563">
            <v>0</v>
          </cell>
        </row>
        <row r="50564">
          <cell r="D50564">
            <v>0</v>
          </cell>
        </row>
        <row r="50565">
          <cell r="D50565">
            <v>0</v>
          </cell>
        </row>
        <row r="50566">
          <cell r="D50566">
            <v>0</v>
          </cell>
        </row>
        <row r="50567">
          <cell r="D50567">
            <v>0</v>
          </cell>
        </row>
        <row r="50568">
          <cell r="D50568">
            <v>0</v>
          </cell>
        </row>
        <row r="50569">
          <cell r="D50569">
            <v>0</v>
          </cell>
        </row>
        <row r="50570">
          <cell r="D50570">
            <v>0</v>
          </cell>
        </row>
        <row r="50571">
          <cell r="D50571">
            <v>0</v>
          </cell>
        </row>
        <row r="50572">
          <cell r="D50572">
            <v>0</v>
          </cell>
        </row>
        <row r="50573">
          <cell r="D50573">
            <v>0</v>
          </cell>
        </row>
        <row r="50574">
          <cell r="D50574">
            <v>0</v>
          </cell>
        </row>
        <row r="50575">
          <cell r="D50575">
            <v>0</v>
          </cell>
        </row>
        <row r="50576">
          <cell r="D50576">
            <v>0</v>
          </cell>
        </row>
        <row r="50577">
          <cell r="D50577">
            <v>0</v>
          </cell>
        </row>
        <row r="50578">
          <cell r="D50578">
            <v>0</v>
          </cell>
        </row>
        <row r="50579">
          <cell r="D50579">
            <v>0</v>
          </cell>
        </row>
        <row r="50580">
          <cell r="D50580">
            <v>0</v>
          </cell>
        </row>
        <row r="50581">
          <cell r="D50581">
            <v>0</v>
          </cell>
        </row>
        <row r="50582">
          <cell r="D50582">
            <v>0</v>
          </cell>
        </row>
        <row r="50583">
          <cell r="D50583">
            <v>0</v>
          </cell>
        </row>
        <row r="50584">
          <cell r="D50584">
            <v>0</v>
          </cell>
        </row>
        <row r="50585">
          <cell r="D50585">
            <v>0</v>
          </cell>
        </row>
        <row r="50586">
          <cell r="D50586">
            <v>0</v>
          </cell>
        </row>
        <row r="50587">
          <cell r="D50587">
            <v>0</v>
          </cell>
        </row>
        <row r="50588">
          <cell r="D50588">
            <v>0</v>
          </cell>
        </row>
        <row r="50589">
          <cell r="D50589">
            <v>0</v>
          </cell>
        </row>
        <row r="50590">
          <cell r="D50590">
            <v>0</v>
          </cell>
        </row>
        <row r="50591">
          <cell r="D50591">
            <v>0</v>
          </cell>
        </row>
        <row r="50592">
          <cell r="D50592">
            <v>0</v>
          </cell>
        </row>
        <row r="50593">
          <cell r="D50593">
            <v>0</v>
          </cell>
        </row>
        <row r="50594">
          <cell r="D50594">
            <v>0</v>
          </cell>
        </row>
        <row r="50595">
          <cell r="D50595">
            <v>0</v>
          </cell>
        </row>
        <row r="50596">
          <cell r="D50596">
            <v>0</v>
          </cell>
        </row>
        <row r="50597">
          <cell r="D50597">
            <v>0</v>
          </cell>
        </row>
        <row r="50598">
          <cell r="D50598">
            <v>0</v>
          </cell>
        </row>
        <row r="50599">
          <cell r="D50599">
            <v>0</v>
          </cell>
        </row>
        <row r="50600">
          <cell r="D50600">
            <v>0</v>
          </cell>
        </row>
        <row r="50601">
          <cell r="D50601">
            <v>0</v>
          </cell>
        </row>
        <row r="50602">
          <cell r="D50602">
            <v>0</v>
          </cell>
        </row>
        <row r="50603">
          <cell r="D50603">
            <v>0</v>
          </cell>
        </row>
        <row r="50604">
          <cell r="D50604">
            <v>0</v>
          </cell>
        </row>
        <row r="50605">
          <cell r="D50605">
            <v>0</v>
          </cell>
        </row>
        <row r="50606">
          <cell r="D50606">
            <v>0</v>
          </cell>
        </row>
        <row r="50607">
          <cell r="D50607">
            <v>0</v>
          </cell>
        </row>
        <row r="50608">
          <cell r="D50608">
            <v>0</v>
          </cell>
        </row>
        <row r="50609">
          <cell r="D50609">
            <v>0</v>
          </cell>
        </row>
        <row r="50610">
          <cell r="D50610">
            <v>0</v>
          </cell>
        </row>
        <row r="50611">
          <cell r="D50611">
            <v>0</v>
          </cell>
        </row>
        <row r="50612">
          <cell r="D50612">
            <v>0</v>
          </cell>
        </row>
        <row r="50613">
          <cell r="D50613">
            <v>0</v>
          </cell>
        </row>
        <row r="50614">
          <cell r="D50614">
            <v>0</v>
          </cell>
        </row>
        <row r="50615">
          <cell r="D50615">
            <v>0</v>
          </cell>
        </row>
        <row r="50616">
          <cell r="D50616">
            <v>0</v>
          </cell>
        </row>
        <row r="50617">
          <cell r="D50617">
            <v>0</v>
          </cell>
        </row>
        <row r="50618">
          <cell r="D50618">
            <v>0</v>
          </cell>
        </row>
        <row r="50619">
          <cell r="D50619">
            <v>0</v>
          </cell>
        </row>
        <row r="50620">
          <cell r="D50620">
            <v>0</v>
          </cell>
        </row>
        <row r="50621">
          <cell r="D50621">
            <v>0</v>
          </cell>
        </row>
        <row r="50622">
          <cell r="D50622">
            <v>0</v>
          </cell>
        </row>
        <row r="50623">
          <cell r="D50623">
            <v>0</v>
          </cell>
        </row>
        <row r="50624">
          <cell r="D50624">
            <v>0</v>
          </cell>
        </row>
        <row r="50625">
          <cell r="D50625">
            <v>0</v>
          </cell>
        </row>
        <row r="50626">
          <cell r="D50626">
            <v>0</v>
          </cell>
        </row>
        <row r="50627">
          <cell r="D50627">
            <v>0</v>
          </cell>
        </row>
        <row r="50628">
          <cell r="D50628">
            <v>0</v>
          </cell>
        </row>
        <row r="50629">
          <cell r="D50629">
            <v>0</v>
          </cell>
        </row>
        <row r="50630">
          <cell r="D50630">
            <v>0</v>
          </cell>
        </row>
        <row r="50631">
          <cell r="D50631">
            <v>0</v>
          </cell>
        </row>
        <row r="50632">
          <cell r="D50632">
            <v>0</v>
          </cell>
        </row>
        <row r="50633">
          <cell r="D50633">
            <v>0</v>
          </cell>
        </row>
        <row r="50634">
          <cell r="D50634">
            <v>0</v>
          </cell>
        </row>
        <row r="50635">
          <cell r="D50635">
            <v>0</v>
          </cell>
        </row>
        <row r="50636">
          <cell r="D50636">
            <v>0</v>
          </cell>
        </row>
        <row r="50637">
          <cell r="D50637">
            <v>0</v>
          </cell>
        </row>
        <row r="50638">
          <cell r="D50638">
            <v>0</v>
          </cell>
        </row>
        <row r="50639">
          <cell r="D50639">
            <v>0</v>
          </cell>
        </row>
        <row r="50640">
          <cell r="D50640">
            <v>0</v>
          </cell>
        </row>
        <row r="50641">
          <cell r="D50641">
            <v>0</v>
          </cell>
        </row>
        <row r="50642">
          <cell r="D50642">
            <v>0</v>
          </cell>
        </row>
        <row r="50643">
          <cell r="D50643">
            <v>0</v>
          </cell>
        </row>
        <row r="50644">
          <cell r="D50644">
            <v>0</v>
          </cell>
        </row>
        <row r="50645">
          <cell r="D50645">
            <v>0</v>
          </cell>
        </row>
        <row r="50646">
          <cell r="D50646">
            <v>0</v>
          </cell>
        </row>
        <row r="50647">
          <cell r="D50647">
            <v>0</v>
          </cell>
        </row>
        <row r="50648">
          <cell r="D50648">
            <v>0</v>
          </cell>
        </row>
        <row r="50649">
          <cell r="D50649">
            <v>0</v>
          </cell>
        </row>
        <row r="50650">
          <cell r="D50650">
            <v>0</v>
          </cell>
        </row>
        <row r="50651">
          <cell r="D50651">
            <v>0</v>
          </cell>
        </row>
        <row r="50652">
          <cell r="D50652">
            <v>0</v>
          </cell>
        </row>
        <row r="50653">
          <cell r="D50653">
            <v>0</v>
          </cell>
        </row>
        <row r="50654">
          <cell r="D50654">
            <v>0</v>
          </cell>
        </row>
        <row r="50655">
          <cell r="D50655">
            <v>0</v>
          </cell>
        </row>
        <row r="50656">
          <cell r="D50656">
            <v>0</v>
          </cell>
        </row>
        <row r="50657">
          <cell r="D50657">
            <v>0</v>
          </cell>
        </row>
        <row r="50658">
          <cell r="D50658">
            <v>0</v>
          </cell>
        </row>
        <row r="50659">
          <cell r="D50659">
            <v>0</v>
          </cell>
        </row>
        <row r="50660">
          <cell r="D50660">
            <v>0</v>
          </cell>
        </row>
        <row r="50661">
          <cell r="D50661">
            <v>0</v>
          </cell>
        </row>
        <row r="50662">
          <cell r="D50662">
            <v>0</v>
          </cell>
        </row>
        <row r="50663">
          <cell r="D50663">
            <v>0</v>
          </cell>
        </row>
        <row r="50664">
          <cell r="D50664">
            <v>0</v>
          </cell>
        </row>
        <row r="50665">
          <cell r="D50665">
            <v>0</v>
          </cell>
        </row>
        <row r="50666">
          <cell r="D50666">
            <v>0</v>
          </cell>
        </row>
        <row r="50667">
          <cell r="D50667">
            <v>0</v>
          </cell>
        </row>
        <row r="50668">
          <cell r="D50668">
            <v>0</v>
          </cell>
        </row>
        <row r="50669">
          <cell r="D50669">
            <v>0</v>
          </cell>
        </row>
        <row r="50670">
          <cell r="D50670">
            <v>0</v>
          </cell>
        </row>
        <row r="50671">
          <cell r="D50671">
            <v>0</v>
          </cell>
        </row>
        <row r="50672">
          <cell r="D50672">
            <v>0</v>
          </cell>
        </row>
        <row r="50673">
          <cell r="D50673">
            <v>0</v>
          </cell>
        </row>
        <row r="50674">
          <cell r="D50674">
            <v>0</v>
          </cell>
        </row>
        <row r="50675">
          <cell r="D50675">
            <v>0</v>
          </cell>
        </row>
        <row r="50676">
          <cell r="D50676">
            <v>0</v>
          </cell>
        </row>
        <row r="50677">
          <cell r="D50677">
            <v>0</v>
          </cell>
        </row>
        <row r="50678">
          <cell r="D50678">
            <v>0</v>
          </cell>
        </row>
        <row r="50679">
          <cell r="D50679">
            <v>0</v>
          </cell>
        </row>
        <row r="50680">
          <cell r="D50680">
            <v>0</v>
          </cell>
        </row>
        <row r="50681">
          <cell r="D50681">
            <v>0</v>
          </cell>
        </row>
        <row r="50682">
          <cell r="D50682">
            <v>0</v>
          </cell>
        </row>
        <row r="50683">
          <cell r="D50683">
            <v>0</v>
          </cell>
        </row>
        <row r="50684">
          <cell r="D50684">
            <v>0</v>
          </cell>
        </row>
        <row r="50685">
          <cell r="D50685">
            <v>0</v>
          </cell>
        </row>
        <row r="50686">
          <cell r="D50686">
            <v>0</v>
          </cell>
        </row>
        <row r="50687">
          <cell r="D50687">
            <v>0</v>
          </cell>
        </row>
        <row r="50688">
          <cell r="D50688">
            <v>0</v>
          </cell>
        </row>
        <row r="50689">
          <cell r="D50689">
            <v>0</v>
          </cell>
        </row>
        <row r="50690">
          <cell r="D50690">
            <v>0</v>
          </cell>
        </row>
        <row r="50691">
          <cell r="D50691">
            <v>0</v>
          </cell>
        </row>
        <row r="50692">
          <cell r="D50692">
            <v>0</v>
          </cell>
        </row>
        <row r="50693">
          <cell r="D50693">
            <v>0</v>
          </cell>
        </row>
        <row r="50694">
          <cell r="D50694">
            <v>0</v>
          </cell>
        </row>
        <row r="50695">
          <cell r="D50695">
            <v>0</v>
          </cell>
        </row>
        <row r="50696">
          <cell r="D50696">
            <v>0</v>
          </cell>
        </row>
        <row r="50697">
          <cell r="D50697">
            <v>0</v>
          </cell>
        </row>
        <row r="50698">
          <cell r="D50698">
            <v>0</v>
          </cell>
        </row>
        <row r="50699">
          <cell r="D50699">
            <v>0</v>
          </cell>
        </row>
        <row r="50700">
          <cell r="D50700">
            <v>0</v>
          </cell>
        </row>
        <row r="50701">
          <cell r="D50701">
            <v>0</v>
          </cell>
        </row>
        <row r="50702">
          <cell r="D50702">
            <v>0</v>
          </cell>
        </row>
        <row r="50703">
          <cell r="D50703">
            <v>0</v>
          </cell>
        </row>
        <row r="50704">
          <cell r="D50704">
            <v>0</v>
          </cell>
        </row>
        <row r="50705">
          <cell r="D50705">
            <v>0</v>
          </cell>
        </row>
        <row r="50706">
          <cell r="D50706">
            <v>0</v>
          </cell>
        </row>
        <row r="50707">
          <cell r="D50707">
            <v>0</v>
          </cell>
        </row>
        <row r="50708">
          <cell r="D50708">
            <v>0</v>
          </cell>
        </row>
        <row r="50709">
          <cell r="D50709">
            <v>0</v>
          </cell>
        </row>
        <row r="50710">
          <cell r="D50710">
            <v>0</v>
          </cell>
        </row>
        <row r="50711">
          <cell r="D50711">
            <v>0</v>
          </cell>
        </row>
        <row r="50712">
          <cell r="D50712">
            <v>0</v>
          </cell>
        </row>
        <row r="50713">
          <cell r="D50713">
            <v>0</v>
          </cell>
        </row>
        <row r="50714">
          <cell r="D50714">
            <v>0</v>
          </cell>
        </row>
        <row r="50715">
          <cell r="D50715">
            <v>0</v>
          </cell>
        </row>
        <row r="50716">
          <cell r="D50716">
            <v>0</v>
          </cell>
        </row>
        <row r="50717">
          <cell r="D50717">
            <v>0</v>
          </cell>
        </row>
        <row r="50718">
          <cell r="D50718">
            <v>0</v>
          </cell>
        </row>
        <row r="50719">
          <cell r="D50719">
            <v>0</v>
          </cell>
        </row>
        <row r="50720">
          <cell r="D50720">
            <v>0</v>
          </cell>
        </row>
        <row r="50721">
          <cell r="D50721">
            <v>0</v>
          </cell>
        </row>
        <row r="50722">
          <cell r="D50722">
            <v>0</v>
          </cell>
        </row>
        <row r="50723">
          <cell r="D50723">
            <v>0</v>
          </cell>
        </row>
        <row r="50724">
          <cell r="D50724">
            <v>0</v>
          </cell>
        </row>
        <row r="50725">
          <cell r="D50725">
            <v>0</v>
          </cell>
        </row>
        <row r="50726">
          <cell r="D50726">
            <v>0</v>
          </cell>
        </row>
        <row r="50727">
          <cell r="D50727">
            <v>0</v>
          </cell>
        </row>
        <row r="50728">
          <cell r="D50728">
            <v>0</v>
          </cell>
        </row>
        <row r="50729">
          <cell r="D50729">
            <v>0</v>
          </cell>
        </row>
        <row r="50730">
          <cell r="D50730">
            <v>0</v>
          </cell>
        </row>
        <row r="50731">
          <cell r="D50731">
            <v>0</v>
          </cell>
        </row>
        <row r="50732">
          <cell r="D50732">
            <v>0</v>
          </cell>
        </row>
        <row r="50733">
          <cell r="D50733">
            <v>0</v>
          </cell>
        </row>
        <row r="50734">
          <cell r="D50734">
            <v>0</v>
          </cell>
        </row>
        <row r="50735">
          <cell r="D50735">
            <v>0</v>
          </cell>
        </row>
        <row r="50736">
          <cell r="D50736">
            <v>0</v>
          </cell>
        </row>
        <row r="50737">
          <cell r="D50737">
            <v>0</v>
          </cell>
        </row>
        <row r="50738">
          <cell r="D50738">
            <v>0</v>
          </cell>
        </row>
        <row r="50739">
          <cell r="D50739">
            <v>0</v>
          </cell>
        </row>
        <row r="50740">
          <cell r="D50740">
            <v>0</v>
          </cell>
        </row>
        <row r="50741">
          <cell r="D50741">
            <v>0</v>
          </cell>
        </row>
        <row r="50742">
          <cell r="D50742">
            <v>0</v>
          </cell>
        </row>
        <row r="50743">
          <cell r="D50743">
            <v>0</v>
          </cell>
        </row>
        <row r="50744">
          <cell r="D50744">
            <v>0</v>
          </cell>
        </row>
        <row r="50745">
          <cell r="D50745">
            <v>0</v>
          </cell>
        </row>
        <row r="50746">
          <cell r="D50746">
            <v>0</v>
          </cell>
        </row>
        <row r="50747">
          <cell r="D50747">
            <v>0</v>
          </cell>
        </row>
        <row r="50748">
          <cell r="D50748">
            <v>0</v>
          </cell>
        </row>
        <row r="50749">
          <cell r="D50749">
            <v>0</v>
          </cell>
        </row>
        <row r="50750">
          <cell r="D50750">
            <v>0</v>
          </cell>
        </row>
        <row r="50751">
          <cell r="D50751">
            <v>0</v>
          </cell>
        </row>
        <row r="50752">
          <cell r="D50752">
            <v>0</v>
          </cell>
        </row>
        <row r="50753">
          <cell r="D50753">
            <v>0</v>
          </cell>
        </row>
        <row r="50754">
          <cell r="D50754">
            <v>0</v>
          </cell>
        </row>
        <row r="50755">
          <cell r="D50755">
            <v>0</v>
          </cell>
        </row>
        <row r="50756">
          <cell r="D50756">
            <v>0</v>
          </cell>
        </row>
        <row r="50757">
          <cell r="D50757">
            <v>0</v>
          </cell>
        </row>
        <row r="50758">
          <cell r="D50758">
            <v>0</v>
          </cell>
        </row>
        <row r="50759">
          <cell r="D50759">
            <v>0</v>
          </cell>
        </row>
        <row r="50760">
          <cell r="D50760">
            <v>0</v>
          </cell>
        </row>
        <row r="50761">
          <cell r="D50761">
            <v>0</v>
          </cell>
        </row>
        <row r="50762">
          <cell r="D50762">
            <v>0</v>
          </cell>
        </row>
        <row r="50763">
          <cell r="D50763">
            <v>0</v>
          </cell>
        </row>
        <row r="50764">
          <cell r="D50764">
            <v>0</v>
          </cell>
        </row>
        <row r="50765">
          <cell r="D50765">
            <v>0</v>
          </cell>
        </row>
        <row r="50766">
          <cell r="D50766">
            <v>0</v>
          </cell>
        </row>
        <row r="50767">
          <cell r="D50767">
            <v>0</v>
          </cell>
        </row>
        <row r="50768">
          <cell r="D50768">
            <v>0</v>
          </cell>
        </row>
        <row r="50769">
          <cell r="D50769">
            <v>0</v>
          </cell>
        </row>
        <row r="50770">
          <cell r="D50770">
            <v>0</v>
          </cell>
        </row>
        <row r="50771">
          <cell r="D50771">
            <v>0</v>
          </cell>
        </row>
        <row r="50772">
          <cell r="D50772">
            <v>0</v>
          </cell>
        </row>
        <row r="50773">
          <cell r="D50773">
            <v>0</v>
          </cell>
        </row>
        <row r="50774">
          <cell r="D50774">
            <v>0</v>
          </cell>
        </row>
        <row r="50775">
          <cell r="D50775">
            <v>0</v>
          </cell>
        </row>
        <row r="50776">
          <cell r="D50776">
            <v>0</v>
          </cell>
        </row>
        <row r="50777">
          <cell r="D50777">
            <v>0</v>
          </cell>
        </row>
        <row r="50778">
          <cell r="D50778">
            <v>0</v>
          </cell>
        </row>
        <row r="50779">
          <cell r="D50779">
            <v>0</v>
          </cell>
        </row>
        <row r="50780">
          <cell r="D50780">
            <v>0</v>
          </cell>
        </row>
        <row r="50781">
          <cell r="D50781">
            <v>0</v>
          </cell>
        </row>
        <row r="50782">
          <cell r="D50782">
            <v>0</v>
          </cell>
        </row>
        <row r="50783">
          <cell r="D50783">
            <v>0</v>
          </cell>
        </row>
        <row r="50784">
          <cell r="D50784">
            <v>0</v>
          </cell>
        </row>
        <row r="50785">
          <cell r="D50785">
            <v>0</v>
          </cell>
        </row>
        <row r="50786">
          <cell r="D50786">
            <v>0</v>
          </cell>
        </row>
        <row r="50787">
          <cell r="D50787">
            <v>0</v>
          </cell>
        </row>
        <row r="50788">
          <cell r="D50788">
            <v>0</v>
          </cell>
        </row>
        <row r="50789">
          <cell r="D50789">
            <v>0</v>
          </cell>
        </row>
        <row r="50790">
          <cell r="D50790">
            <v>0</v>
          </cell>
        </row>
        <row r="50791">
          <cell r="D50791">
            <v>0</v>
          </cell>
        </row>
        <row r="50792">
          <cell r="D50792">
            <v>0</v>
          </cell>
        </row>
        <row r="50793">
          <cell r="D50793">
            <v>0</v>
          </cell>
        </row>
        <row r="50794">
          <cell r="D50794">
            <v>0</v>
          </cell>
        </row>
        <row r="50795">
          <cell r="D50795">
            <v>0</v>
          </cell>
        </row>
        <row r="50796">
          <cell r="D50796">
            <v>0</v>
          </cell>
        </row>
        <row r="50797">
          <cell r="D50797">
            <v>0</v>
          </cell>
        </row>
        <row r="50798">
          <cell r="D50798">
            <v>0</v>
          </cell>
        </row>
        <row r="50799">
          <cell r="D50799">
            <v>0</v>
          </cell>
        </row>
        <row r="50800">
          <cell r="D50800">
            <v>0</v>
          </cell>
        </row>
        <row r="50801">
          <cell r="D50801">
            <v>0</v>
          </cell>
        </row>
        <row r="50802">
          <cell r="D50802">
            <v>0</v>
          </cell>
        </row>
        <row r="50803">
          <cell r="D50803">
            <v>0</v>
          </cell>
        </row>
        <row r="50804">
          <cell r="D50804">
            <v>0</v>
          </cell>
        </row>
        <row r="50805">
          <cell r="D50805">
            <v>0</v>
          </cell>
        </row>
        <row r="50806">
          <cell r="D50806">
            <v>0</v>
          </cell>
        </row>
        <row r="50807">
          <cell r="D50807">
            <v>0</v>
          </cell>
        </row>
        <row r="50808">
          <cell r="D50808">
            <v>0</v>
          </cell>
        </row>
        <row r="50809">
          <cell r="D50809">
            <v>0</v>
          </cell>
        </row>
        <row r="50810">
          <cell r="D50810">
            <v>0</v>
          </cell>
        </row>
        <row r="50811">
          <cell r="D50811">
            <v>0</v>
          </cell>
        </row>
        <row r="50812">
          <cell r="D50812">
            <v>0</v>
          </cell>
        </row>
        <row r="50813">
          <cell r="D50813">
            <v>0</v>
          </cell>
        </row>
        <row r="50814">
          <cell r="D50814">
            <v>0</v>
          </cell>
        </row>
        <row r="50815">
          <cell r="D50815">
            <v>0</v>
          </cell>
        </row>
        <row r="50816">
          <cell r="D50816">
            <v>0</v>
          </cell>
        </row>
        <row r="50817">
          <cell r="D50817">
            <v>0</v>
          </cell>
        </row>
        <row r="50818">
          <cell r="D50818">
            <v>0</v>
          </cell>
        </row>
        <row r="50819">
          <cell r="D50819">
            <v>0</v>
          </cell>
        </row>
        <row r="50820">
          <cell r="D50820">
            <v>0</v>
          </cell>
        </row>
        <row r="50821">
          <cell r="D50821">
            <v>0</v>
          </cell>
        </row>
        <row r="50822">
          <cell r="D50822">
            <v>0</v>
          </cell>
        </row>
        <row r="50823">
          <cell r="D50823">
            <v>0</v>
          </cell>
        </row>
        <row r="50824">
          <cell r="D50824">
            <v>0</v>
          </cell>
        </row>
        <row r="50825">
          <cell r="D50825">
            <v>0</v>
          </cell>
        </row>
        <row r="50826">
          <cell r="D50826">
            <v>0</v>
          </cell>
        </row>
        <row r="50827">
          <cell r="D50827">
            <v>0</v>
          </cell>
        </row>
        <row r="50828">
          <cell r="D50828">
            <v>0</v>
          </cell>
        </row>
        <row r="50829">
          <cell r="D50829">
            <v>0</v>
          </cell>
        </row>
        <row r="50830">
          <cell r="D50830">
            <v>0</v>
          </cell>
        </row>
        <row r="50831">
          <cell r="D50831">
            <v>0</v>
          </cell>
        </row>
        <row r="50832">
          <cell r="D50832">
            <v>0</v>
          </cell>
        </row>
        <row r="50833">
          <cell r="D50833">
            <v>0</v>
          </cell>
        </row>
        <row r="50834">
          <cell r="D50834">
            <v>0</v>
          </cell>
        </row>
        <row r="50835">
          <cell r="D50835">
            <v>0</v>
          </cell>
        </row>
        <row r="50836">
          <cell r="D50836">
            <v>0</v>
          </cell>
        </row>
        <row r="50837">
          <cell r="D50837">
            <v>0</v>
          </cell>
        </row>
        <row r="50838">
          <cell r="D50838">
            <v>0</v>
          </cell>
        </row>
        <row r="50839">
          <cell r="D50839">
            <v>0</v>
          </cell>
        </row>
        <row r="50840">
          <cell r="D50840">
            <v>0</v>
          </cell>
        </row>
        <row r="50841">
          <cell r="D50841">
            <v>0</v>
          </cell>
        </row>
        <row r="50842">
          <cell r="D50842">
            <v>0</v>
          </cell>
        </row>
        <row r="50843">
          <cell r="D50843">
            <v>0</v>
          </cell>
        </row>
        <row r="50844">
          <cell r="D50844">
            <v>0</v>
          </cell>
        </row>
        <row r="50845">
          <cell r="D50845">
            <v>0</v>
          </cell>
        </row>
        <row r="50846">
          <cell r="D50846">
            <v>0</v>
          </cell>
        </row>
        <row r="50847">
          <cell r="D50847">
            <v>0</v>
          </cell>
        </row>
        <row r="50848">
          <cell r="D50848">
            <v>0</v>
          </cell>
        </row>
        <row r="50849">
          <cell r="D50849">
            <v>0</v>
          </cell>
        </row>
        <row r="50850">
          <cell r="D50850">
            <v>0</v>
          </cell>
        </row>
        <row r="50851">
          <cell r="D50851">
            <v>0</v>
          </cell>
        </row>
        <row r="50852">
          <cell r="D50852">
            <v>0</v>
          </cell>
        </row>
        <row r="50853">
          <cell r="D50853">
            <v>0</v>
          </cell>
        </row>
        <row r="50854">
          <cell r="D50854">
            <v>0</v>
          </cell>
        </row>
        <row r="50855">
          <cell r="D50855">
            <v>0</v>
          </cell>
        </row>
        <row r="50856">
          <cell r="D50856">
            <v>0</v>
          </cell>
        </row>
        <row r="50857">
          <cell r="D50857">
            <v>0</v>
          </cell>
        </row>
        <row r="50858">
          <cell r="D50858">
            <v>0</v>
          </cell>
        </row>
        <row r="50859">
          <cell r="D50859">
            <v>0</v>
          </cell>
        </row>
        <row r="50860">
          <cell r="D50860">
            <v>0</v>
          </cell>
        </row>
        <row r="50861">
          <cell r="D50861">
            <v>0</v>
          </cell>
        </row>
        <row r="50862">
          <cell r="D50862">
            <v>0</v>
          </cell>
        </row>
        <row r="50863">
          <cell r="D50863">
            <v>0</v>
          </cell>
        </row>
        <row r="50864">
          <cell r="D50864">
            <v>0</v>
          </cell>
        </row>
        <row r="50865">
          <cell r="D50865">
            <v>0</v>
          </cell>
        </row>
        <row r="50866">
          <cell r="D50866">
            <v>0</v>
          </cell>
        </row>
        <row r="50867">
          <cell r="D50867">
            <v>0</v>
          </cell>
        </row>
        <row r="50868">
          <cell r="D50868">
            <v>0</v>
          </cell>
        </row>
        <row r="50869">
          <cell r="D50869">
            <v>0</v>
          </cell>
        </row>
        <row r="50870">
          <cell r="D50870">
            <v>0</v>
          </cell>
        </row>
        <row r="50871">
          <cell r="D50871">
            <v>0</v>
          </cell>
        </row>
        <row r="50872">
          <cell r="D50872">
            <v>0</v>
          </cell>
        </row>
        <row r="50873">
          <cell r="D50873">
            <v>0</v>
          </cell>
        </row>
        <row r="50874">
          <cell r="D50874">
            <v>0</v>
          </cell>
        </row>
        <row r="50875">
          <cell r="D50875">
            <v>0</v>
          </cell>
        </row>
        <row r="50876">
          <cell r="D50876">
            <v>0</v>
          </cell>
        </row>
        <row r="50877">
          <cell r="D50877">
            <v>0</v>
          </cell>
        </row>
        <row r="50878">
          <cell r="D50878">
            <v>0</v>
          </cell>
        </row>
        <row r="50879">
          <cell r="D50879">
            <v>0</v>
          </cell>
        </row>
        <row r="50880">
          <cell r="D50880">
            <v>0</v>
          </cell>
        </row>
        <row r="50881">
          <cell r="D50881">
            <v>0</v>
          </cell>
        </row>
        <row r="50882">
          <cell r="D50882">
            <v>0</v>
          </cell>
        </row>
        <row r="50883">
          <cell r="D50883">
            <v>0</v>
          </cell>
        </row>
        <row r="50884">
          <cell r="D50884">
            <v>0</v>
          </cell>
        </row>
        <row r="50885">
          <cell r="D50885">
            <v>0</v>
          </cell>
        </row>
        <row r="50886">
          <cell r="D50886">
            <v>0</v>
          </cell>
        </row>
        <row r="50887">
          <cell r="D50887">
            <v>0</v>
          </cell>
        </row>
        <row r="50888">
          <cell r="D50888">
            <v>0</v>
          </cell>
        </row>
        <row r="50889">
          <cell r="D50889">
            <v>0</v>
          </cell>
        </row>
        <row r="50890">
          <cell r="D50890">
            <v>0</v>
          </cell>
        </row>
        <row r="50891">
          <cell r="D50891">
            <v>0</v>
          </cell>
        </row>
        <row r="50892">
          <cell r="D50892">
            <v>0</v>
          </cell>
        </row>
        <row r="50893">
          <cell r="D50893">
            <v>0</v>
          </cell>
        </row>
        <row r="50894">
          <cell r="D50894">
            <v>0</v>
          </cell>
        </row>
        <row r="50895">
          <cell r="D50895">
            <v>0</v>
          </cell>
        </row>
        <row r="50896">
          <cell r="D50896">
            <v>0</v>
          </cell>
        </row>
        <row r="50897">
          <cell r="D50897">
            <v>0</v>
          </cell>
        </row>
        <row r="50898">
          <cell r="D50898">
            <v>0</v>
          </cell>
        </row>
        <row r="50899">
          <cell r="D50899">
            <v>0</v>
          </cell>
        </row>
        <row r="50900">
          <cell r="D50900">
            <v>0</v>
          </cell>
        </row>
        <row r="50901">
          <cell r="D50901">
            <v>0</v>
          </cell>
        </row>
        <row r="50902">
          <cell r="D50902">
            <v>0</v>
          </cell>
        </row>
        <row r="50903">
          <cell r="D50903">
            <v>0</v>
          </cell>
        </row>
        <row r="50904">
          <cell r="D50904">
            <v>0</v>
          </cell>
        </row>
        <row r="50905">
          <cell r="D50905">
            <v>0</v>
          </cell>
        </row>
        <row r="50906">
          <cell r="D50906">
            <v>0</v>
          </cell>
        </row>
        <row r="50907">
          <cell r="D50907">
            <v>0</v>
          </cell>
        </row>
        <row r="50908">
          <cell r="D50908">
            <v>0</v>
          </cell>
        </row>
        <row r="50909">
          <cell r="D50909">
            <v>0</v>
          </cell>
        </row>
        <row r="50910">
          <cell r="D50910">
            <v>0</v>
          </cell>
        </row>
        <row r="50911">
          <cell r="D50911">
            <v>0</v>
          </cell>
        </row>
        <row r="50912">
          <cell r="D50912">
            <v>0</v>
          </cell>
        </row>
        <row r="50913">
          <cell r="D50913">
            <v>0</v>
          </cell>
        </row>
        <row r="50914">
          <cell r="D50914">
            <v>0</v>
          </cell>
        </row>
        <row r="50915">
          <cell r="D50915">
            <v>0</v>
          </cell>
        </row>
        <row r="50916">
          <cell r="D50916">
            <v>0</v>
          </cell>
        </row>
        <row r="50917">
          <cell r="D50917">
            <v>0</v>
          </cell>
        </row>
        <row r="50918">
          <cell r="D50918">
            <v>0</v>
          </cell>
        </row>
        <row r="50919">
          <cell r="D50919">
            <v>0</v>
          </cell>
        </row>
        <row r="50920">
          <cell r="D50920">
            <v>0</v>
          </cell>
        </row>
        <row r="50921">
          <cell r="D50921">
            <v>0</v>
          </cell>
        </row>
        <row r="50922">
          <cell r="D50922">
            <v>0</v>
          </cell>
        </row>
        <row r="50923">
          <cell r="D50923">
            <v>0</v>
          </cell>
        </row>
        <row r="50924">
          <cell r="D50924">
            <v>0</v>
          </cell>
        </row>
        <row r="50925">
          <cell r="D50925">
            <v>0</v>
          </cell>
        </row>
        <row r="50926">
          <cell r="D50926">
            <v>0</v>
          </cell>
        </row>
        <row r="50927">
          <cell r="D50927">
            <v>0</v>
          </cell>
        </row>
        <row r="50928">
          <cell r="D50928">
            <v>0</v>
          </cell>
        </row>
        <row r="50929">
          <cell r="D50929">
            <v>0</v>
          </cell>
        </row>
        <row r="50930">
          <cell r="D50930">
            <v>0</v>
          </cell>
        </row>
        <row r="50931">
          <cell r="D50931">
            <v>0</v>
          </cell>
        </row>
        <row r="50932">
          <cell r="D50932">
            <v>0</v>
          </cell>
        </row>
        <row r="50933">
          <cell r="D50933">
            <v>0</v>
          </cell>
        </row>
        <row r="50934">
          <cell r="D50934">
            <v>0</v>
          </cell>
        </row>
        <row r="50935">
          <cell r="D50935">
            <v>0</v>
          </cell>
        </row>
        <row r="50936">
          <cell r="D50936">
            <v>0</v>
          </cell>
        </row>
        <row r="50937">
          <cell r="D50937">
            <v>0</v>
          </cell>
        </row>
        <row r="50938">
          <cell r="D50938">
            <v>0</v>
          </cell>
        </row>
        <row r="50939">
          <cell r="D50939">
            <v>0</v>
          </cell>
        </row>
        <row r="50940">
          <cell r="D50940">
            <v>0</v>
          </cell>
        </row>
        <row r="50941">
          <cell r="D50941">
            <v>0</v>
          </cell>
        </row>
        <row r="50942">
          <cell r="D50942">
            <v>0</v>
          </cell>
        </row>
        <row r="50943">
          <cell r="D50943">
            <v>0</v>
          </cell>
        </row>
        <row r="50944">
          <cell r="D50944">
            <v>0</v>
          </cell>
        </row>
        <row r="50945">
          <cell r="D50945">
            <v>0</v>
          </cell>
        </row>
        <row r="50946">
          <cell r="D50946">
            <v>0</v>
          </cell>
        </row>
        <row r="50947">
          <cell r="D50947">
            <v>0</v>
          </cell>
        </row>
        <row r="50948">
          <cell r="D50948">
            <v>0</v>
          </cell>
        </row>
        <row r="50949">
          <cell r="D50949">
            <v>0</v>
          </cell>
        </row>
        <row r="50950">
          <cell r="D50950">
            <v>0</v>
          </cell>
        </row>
        <row r="50951">
          <cell r="D50951">
            <v>0</v>
          </cell>
        </row>
        <row r="50952">
          <cell r="D50952">
            <v>0</v>
          </cell>
        </row>
        <row r="50953">
          <cell r="D50953">
            <v>0</v>
          </cell>
        </row>
        <row r="50954">
          <cell r="D50954">
            <v>0</v>
          </cell>
        </row>
        <row r="50955">
          <cell r="D50955">
            <v>0</v>
          </cell>
        </row>
        <row r="50956">
          <cell r="D50956">
            <v>0</v>
          </cell>
        </row>
        <row r="50957">
          <cell r="D50957">
            <v>0</v>
          </cell>
        </row>
        <row r="50958">
          <cell r="D50958">
            <v>0</v>
          </cell>
        </row>
        <row r="50959">
          <cell r="D50959">
            <v>0</v>
          </cell>
        </row>
        <row r="50960">
          <cell r="D50960">
            <v>0</v>
          </cell>
        </row>
        <row r="50961">
          <cell r="D50961">
            <v>0</v>
          </cell>
        </row>
        <row r="50962">
          <cell r="D50962">
            <v>0</v>
          </cell>
        </row>
        <row r="50963">
          <cell r="D50963">
            <v>0</v>
          </cell>
        </row>
        <row r="50964">
          <cell r="D50964">
            <v>0</v>
          </cell>
        </row>
        <row r="50965">
          <cell r="D50965">
            <v>0</v>
          </cell>
        </row>
        <row r="50966">
          <cell r="D50966">
            <v>0</v>
          </cell>
        </row>
        <row r="50967">
          <cell r="D50967">
            <v>0</v>
          </cell>
        </row>
        <row r="50968">
          <cell r="D50968">
            <v>0</v>
          </cell>
        </row>
        <row r="50969">
          <cell r="D50969">
            <v>0</v>
          </cell>
        </row>
        <row r="50970">
          <cell r="D50970">
            <v>0</v>
          </cell>
        </row>
        <row r="50971">
          <cell r="D50971">
            <v>0</v>
          </cell>
        </row>
        <row r="50972">
          <cell r="D50972">
            <v>0</v>
          </cell>
        </row>
        <row r="50973">
          <cell r="D50973">
            <v>0</v>
          </cell>
        </row>
        <row r="50974">
          <cell r="D50974">
            <v>0</v>
          </cell>
        </row>
        <row r="50975">
          <cell r="D50975">
            <v>0</v>
          </cell>
        </row>
        <row r="50976">
          <cell r="D50976">
            <v>0</v>
          </cell>
        </row>
        <row r="50977">
          <cell r="D50977">
            <v>0</v>
          </cell>
        </row>
        <row r="50978">
          <cell r="D50978">
            <v>0</v>
          </cell>
        </row>
        <row r="50979">
          <cell r="D50979">
            <v>0</v>
          </cell>
        </row>
        <row r="50980">
          <cell r="D50980">
            <v>0</v>
          </cell>
        </row>
        <row r="50981">
          <cell r="D50981">
            <v>0</v>
          </cell>
        </row>
        <row r="50982">
          <cell r="D50982">
            <v>0</v>
          </cell>
        </row>
        <row r="50983">
          <cell r="D50983">
            <v>0</v>
          </cell>
        </row>
        <row r="50984">
          <cell r="D50984">
            <v>0</v>
          </cell>
        </row>
        <row r="50985">
          <cell r="D50985">
            <v>0</v>
          </cell>
        </row>
        <row r="50986">
          <cell r="D50986">
            <v>0</v>
          </cell>
        </row>
        <row r="50987">
          <cell r="D50987">
            <v>0</v>
          </cell>
        </row>
        <row r="50988">
          <cell r="D50988">
            <v>0</v>
          </cell>
        </row>
        <row r="50989">
          <cell r="D50989">
            <v>0</v>
          </cell>
        </row>
        <row r="50990">
          <cell r="D50990">
            <v>0</v>
          </cell>
        </row>
        <row r="50991">
          <cell r="D50991">
            <v>0</v>
          </cell>
        </row>
        <row r="50992">
          <cell r="D50992">
            <v>0</v>
          </cell>
        </row>
        <row r="50993">
          <cell r="D50993">
            <v>0</v>
          </cell>
        </row>
        <row r="50994">
          <cell r="D50994">
            <v>0</v>
          </cell>
        </row>
        <row r="50995">
          <cell r="D50995">
            <v>0</v>
          </cell>
        </row>
        <row r="50996">
          <cell r="D50996">
            <v>0</v>
          </cell>
        </row>
        <row r="50997">
          <cell r="D50997">
            <v>0</v>
          </cell>
        </row>
        <row r="50998">
          <cell r="D50998">
            <v>0</v>
          </cell>
        </row>
        <row r="50999">
          <cell r="D50999">
            <v>0</v>
          </cell>
        </row>
        <row r="51000">
          <cell r="D51000">
            <v>0</v>
          </cell>
        </row>
        <row r="51001">
          <cell r="D51001">
            <v>0</v>
          </cell>
        </row>
        <row r="51002">
          <cell r="D51002">
            <v>0</v>
          </cell>
        </row>
        <row r="51003">
          <cell r="D51003">
            <v>0</v>
          </cell>
        </row>
        <row r="51004">
          <cell r="D51004">
            <v>0</v>
          </cell>
        </row>
        <row r="51005">
          <cell r="D51005">
            <v>0</v>
          </cell>
        </row>
        <row r="51006">
          <cell r="D51006">
            <v>0</v>
          </cell>
        </row>
        <row r="51007">
          <cell r="D51007">
            <v>0</v>
          </cell>
        </row>
        <row r="51008">
          <cell r="D51008">
            <v>0</v>
          </cell>
        </row>
        <row r="51009">
          <cell r="D51009">
            <v>0</v>
          </cell>
        </row>
        <row r="51010">
          <cell r="D51010">
            <v>0</v>
          </cell>
        </row>
        <row r="51011">
          <cell r="D51011">
            <v>0</v>
          </cell>
        </row>
        <row r="51012">
          <cell r="D51012">
            <v>0</v>
          </cell>
        </row>
        <row r="51013">
          <cell r="D51013">
            <v>0</v>
          </cell>
        </row>
        <row r="51014">
          <cell r="D51014">
            <v>0</v>
          </cell>
        </row>
        <row r="51015">
          <cell r="D51015">
            <v>0</v>
          </cell>
        </row>
        <row r="51016">
          <cell r="D51016">
            <v>0</v>
          </cell>
        </row>
        <row r="51017">
          <cell r="D51017">
            <v>0</v>
          </cell>
        </row>
        <row r="51018">
          <cell r="D51018">
            <v>0</v>
          </cell>
        </row>
        <row r="51019">
          <cell r="D51019">
            <v>0</v>
          </cell>
        </row>
        <row r="51020">
          <cell r="D51020">
            <v>0</v>
          </cell>
        </row>
        <row r="51021">
          <cell r="D51021">
            <v>0</v>
          </cell>
        </row>
        <row r="51022">
          <cell r="D51022">
            <v>0</v>
          </cell>
        </row>
        <row r="51023">
          <cell r="D51023">
            <v>0</v>
          </cell>
        </row>
        <row r="51024">
          <cell r="D51024">
            <v>0</v>
          </cell>
        </row>
        <row r="51025">
          <cell r="D51025">
            <v>0</v>
          </cell>
        </row>
        <row r="51026">
          <cell r="D51026">
            <v>0</v>
          </cell>
        </row>
        <row r="51027">
          <cell r="D51027">
            <v>0</v>
          </cell>
        </row>
        <row r="51028">
          <cell r="D51028">
            <v>0</v>
          </cell>
        </row>
        <row r="51029">
          <cell r="D51029">
            <v>0</v>
          </cell>
        </row>
        <row r="51030">
          <cell r="D51030">
            <v>0</v>
          </cell>
        </row>
        <row r="51031">
          <cell r="D51031">
            <v>0</v>
          </cell>
        </row>
        <row r="51032">
          <cell r="D51032">
            <v>0</v>
          </cell>
        </row>
        <row r="51033">
          <cell r="D51033">
            <v>0</v>
          </cell>
        </row>
        <row r="51034">
          <cell r="D51034">
            <v>0</v>
          </cell>
        </row>
        <row r="51035">
          <cell r="D51035">
            <v>0</v>
          </cell>
        </row>
        <row r="51036">
          <cell r="D51036">
            <v>0</v>
          </cell>
        </row>
        <row r="51037">
          <cell r="D51037">
            <v>0</v>
          </cell>
        </row>
        <row r="51038">
          <cell r="D51038">
            <v>0</v>
          </cell>
        </row>
        <row r="51039">
          <cell r="D51039">
            <v>0</v>
          </cell>
        </row>
        <row r="51040">
          <cell r="D51040">
            <v>0</v>
          </cell>
        </row>
        <row r="51041">
          <cell r="D51041">
            <v>0</v>
          </cell>
        </row>
        <row r="51042">
          <cell r="D51042">
            <v>0</v>
          </cell>
        </row>
        <row r="51043">
          <cell r="D51043">
            <v>0</v>
          </cell>
        </row>
        <row r="51044">
          <cell r="D51044">
            <v>0</v>
          </cell>
        </row>
        <row r="51045">
          <cell r="D51045">
            <v>0</v>
          </cell>
        </row>
        <row r="51046">
          <cell r="D51046">
            <v>0</v>
          </cell>
        </row>
        <row r="51047">
          <cell r="D51047">
            <v>0</v>
          </cell>
        </row>
        <row r="51048">
          <cell r="D51048">
            <v>0</v>
          </cell>
        </row>
        <row r="51049">
          <cell r="D51049">
            <v>0</v>
          </cell>
        </row>
        <row r="51050">
          <cell r="D51050">
            <v>0</v>
          </cell>
        </row>
        <row r="51051">
          <cell r="D51051">
            <v>0</v>
          </cell>
        </row>
        <row r="51052">
          <cell r="D51052">
            <v>0</v>
          </cell>
        </row>
        <row r="51053">
          <cell r="D51053">
            <v>0</v>
          </cell>
        </row>
        <row r="51054">
          <cell r="D51054">
            <v>0</v>
          </cell>
        </row>
        <row r="51055">
          <cell r="D51055">
            <v>0</v>
          </cell>
        </row>
        <row r="51056">
          <cell r="D51056">
            <v>0</v>
          </cell>
        </row>
        <row r="51057">
          <cell r="D51057">
            <v>0</v>
          </cell>
        </row>
        <row r="51058">
          <cell r="D51058">
            <v>0</v>
          </cell>
        </row>
        <row r="51059">
          <cell r="D51059">
            <v>0</v>
          </cell>
        </row>
        <row r="51060">
          <cell r="D51060">
            <v>0</v>
          </cell>
        </row>
        <row r="51061">
          <cell r="D51061">
            <v>0</v>
          </cell>
        </row>
        <row r="51062">
          <cell r="D51062">
            <v>0</v>
          </cell>
        </row>
        <row r="51063">
          <cell r="D51063">
            <v>0</v>
          </cell>
        </row>
        <row r="51064">
          <cell r="D51064">
            <v>0</v>
          </cell>
        </row>
        <row r="51065">
          <cell r="D51065">
            <v>0</v>
          </cell>
        </row>
        <row r="51066">
          <cell r="D51066">
            <v>0</v>
          </cell>
        </row>
        <row r="51067">
          <cell r="D51067">
            <v>0</v>
          </cell>
        </row>
        <row r="51068">
          <cell r="D51068">
            <v>0</v>
          </cell>
        </row>
        <row r="51069">
          <cell r="D51069">
            <v>0</v>
          </cell>
        </row>
        <row r="51070">
          <cell r="D51070">
            <v>0</v>
          </cell>
        </row>
        <row r="51071">
          <cell r="D51071">
            <v>0</v>
          </cell>
        </row>
        <row r="51072">
          <cell r="D51072">
            <v>0</v>
          </cell>
        </row>
        <row r="51073">
          <cell r="D51073">
            <v>0</v>
          </cell>
        </row>
        <row r="51074">
          <cell r="D51074">
            <v>0</v>
          </cell>
        </row>
        <row r="51075">
          <cell r="D51075">
            <v>0</v>
          </cell>
        </row>
        <row r="51076">
          <cell r="D51076">
            <v>0</v>
          </cell>
        </row>
        <row r="51077">
          <cell r="D51077">
            <v>0</v>
          </cell>
        </row>
        <row r="51078">
          <cell r="D51078">
            <v>0</v>
          </cell>
        </row>
        <row r="51079">
          <cell r="D51079">
            <v>0</v>
          </cell>
        </row>
        <row r="51080">
          <cell r="D51080">
            <v>0</v>
          </cell>
        </row>
        <row r="51081">
          <cell r="D51081">
            <v>0</v>
          </cell>
        </row>
        <row r="51082">
          <cell r="D51082">
            <v>0</v>
          </cell>
        </row>
        <row r="51083">
          <cell r="D51083">
            <v>0</v>
          </cell>
        </row>
        <row r="51084">
          <cell r="D51084">
            <v>0</v>
          </cell>
        </row>
        <row r="51085">
          <cell r="D51085">
            <v>0</v>
          </cell>
        </row>
        <row r="51086">
          <cell r="D51086">
            <v>0</v>
          </cell>
        </row>
        <row r="51087">
          <cell r="D51087">
            <v>0</v>
          </cell>
        </row>
        <row r="51088">
          <cell r="D51088">
            <v>0</v>
          </cell>
        </row>
        <row r="51089">
          <cell r="D51089">
            <v>0</v>
          </cell>
        </row>
        <row r="51090">
          <cell r="D51090">
            <v>0</v>
          </cell>
        </row>
        <row r="51091">
          <cell r="D51091">
            <v>0</v>
          </cell>
        </row>
        <row r="51092">
          <cell r="D51092">
            <v>0</v>
          </cell>
        </row>
        <row r="51093">
          <cell r="D51093">
            <v>0</v>
          </cell>
        </row>
        <row r="51094">
          <cell r="D51094">
            <v>0</v>
          </cell>
        </row>
        <row r="51095">
          <cell r="D51095">
            <v>0</v>
          </cell>
        </row>
        <row r="51096">
          <cell r="D51096">
            <v>0</v>
          </cell>
        </row>
        <row r="51097">
          <cell r="D51097">
            <v>0</v>
          </cell>
        </row>
        <row r="51098">
          <cell r="D51098">
            <v>0</v>
          </cell>
        </row>
        <row r="51099">
          <cell r="D51099">
            <v>0</v>
          </cell>
        </row>
        <row r="51100">
          <cell r="D51100">
            <v>0</v>
          </cell>
        </row>
        <row r="51101">
          <cell r="D51101">
            <v>0</v>
          </cell>
        </row>
        <row r="51102">
          <cell r="D51102">
            <v>0</v>
          </cell>
        </row>
        <row r="51103">
          <cell r="D51103">
            <v>0</v>
          </cell>
        </row>
        <row r="51104">
          <cell r="D51104">
            <v>0</v>
          </cell>
        </row>
        <row r="51105">
          <cell r="D51105">
            <v>0</v>
          </cell>
        </row>
        <row r="51106">
          <cell r="D51106">
            <v>0</v>
          </cell>
        </row>
        <row r="51107">
          <cell r="D51107">
            <v>0</v>
          </cell>
        </row>
        <row r="51108">
          <cell r="D51108">
            <v>0</v>
          </cell>
        </row>
        <row r="51109">
          <cell r="D51109">
            <v>0</v>
          </cell>
        </row>
        <row r="51110">
          <cell r="D51110">
            <v>0</v>
          </cell>
        </row>
        <row r="51111">
          <cell r="D51111">
            <v>0</v>
          </cell>
        </row>
        <row r="51112">
          <cell r="D51112">
            <v>0</v>
          </cell>
        </row>
        <row r="51113">
          <cell r="D51113">
            <v>0</v>
          </cell>
        </row>
        <row r="51114">
          <cell r="D51114">
            <v>0</v>
          </cell>
        </row>
        <row r="51115">
          <cell r="D51115">
            <v>0</v>
          </cell>
        </row>
        <row r="51116">
          <cell r="D51116">
            <v>0</v>
          </cell>
        </row>
        <row r="51117">
          <cell r="D51117">
            <v>0</v>
          </cell>
        </row>
        <row r="51118">
          <cell r="D51118">
            <v>0</v>
          </cell>
        </row>
        <row r="51119">
          <cell r="D51119">
            <v>0</v>
          </cell>
        </row>
        <row r="51120">
          <cell r="D51120">
            <v>0</v>
          </cell>
        </row>
        <row r="51121">
          <cell r="D51121">
            <v>0</v>
          </cell>
        </row>
        <row r="51122">
          <cell r="D51122">
            <v>0</v>
          </cell>
        </row>
        <row r="51123">
          <cell r="D51123">
            <v>0</v>
          </cell>
        </row>
        <row r="51124">
          <cell r="D51124">
            <v>0</v>
          </cell>
        </row>
        <row r="51125">
          <cell r="D51125">
            <v>0</v>
          </cell>
        </row>
        <row r="51126">
          <cell r="D51126">
            <v>0</v>
          </cell>
        </row>
        <row r="51127">
          <cell r="D51127">
            <v>0</v>
          </cell>
        </row>
        <row r="51128">
          <cell r="D51128">
            <v>0</v>
          </cell>
        </row>
        <row r="51129">
          <cell r="D51129">
            <v>0</v>
          </cell>
        </row>
        <row r="51130">
          <cell r="D51130">
            <v>0</v>
          </cell>
        </row>
        <row r="51131">
          <cell r="D51131">
            <v>0</v>
          </cell>
        </row>
        <row r="51132">
          <cell r="D51132">
            <v>0</v>
          </cell>
        </row>
        <row r="51133">
          <cell r="D51133">
            <v>0</v>
          </cell>
        </row>
        <row r="51134">
          <cell r="D51134">
            <v>0</v>
          </cell>
        </row>
        <row r="51135">
          <cell r="D51135">
            <v>0</v>
          </cell>
        </row>
        <row r="51136">
          <cell r="D51136">
            <v>0</v>
          </cell>
        </row>
        <row r="51137">
          <cell r="D51137">
            <v>0</v>
          </cell>
        </row>
        <row r="51138">
          <cell r="D51138">
            <v>0</v>
          </cell>
        </row>
        <row r="51139">
          <cell r="D51139">
            <v>0</v>
          </cell>
        </row>
        <row r="51140">
          <cell r="D51140">
            <v>0</v>
          </cell>
        </row>
        <row r="51141">
          <cell r="D51141">
            <v>0</v>
          </cell>
        </row>
        <row r="51142">
          <cell r="D51142">
            <v>0</v>
          </cell>
        </row>
        <row r="51143">
          <cell r="D51143">
            <v>0</v>
          </cell>
        </row>
        <row r="51144">
          <cell r="D51144">
            <v>0</v>
          </cell>
        </row>
        <row r="51145">
          <cell r="D51145">
            <v>0</v>
          </cell>
        </row>
        <row r="51146">
          <cell r="D51146">
            <v>0</v>
          </cell>
        </row>
        <row r="51147">
          <cell r="D51147">
            <v>0</v>
          </cell>
        </row>
        <row r="51148">
          <cell r="D51148">
            <v>0</v>
          </cell>
        </row>
        <row r="51149">
          <cell r="D51149">
            <v>0</v>
          </cell>
        </row>
        <row r="51150">
          <cell r="D51150">
            <v>0</v>
          </cell>
        </row>
        <row r="51151">
          <cell r="D51151">
            <v>0</v>
          </cell>
        </row>
        <row r="51152">
          <cell r="D51152">
            <v>0</v>
          </cell>
        </row>
        <row r="51153">
          <cell r="D51153">
            <v>0</v>
          </cell>
        </row>
        <row r="51154">
          <cell r="D51154">
            <v>0</v>
          </cell>
        </row>
        <row r="51155">
          <cell r="D51155">
            <v>0</v>
          </cell>
        </row>
        <row r="51156">
          <cell r="D51156">
            <v>0</v>
          </cell>
        </row>
        <row r="51157">
          <cell r="D51157">
            <v>0</v>
          </cell>
        </row>
        <row r="51158">
          <cell r="D51158">
            <v>0</v>
          </cell>
        </row>
        <row r="51159">
          <cell r="D51159">
            <v>0</v>
          </cell>
        </row>
        <row r="51160">
          <cell r="D51160">
            <v>0</v>
          </cell>
        </row>
        <row r="51161">
          <cell r="D51161">
            <v>0</v>
          </cell>
        </row>
        <row r="51162">
          <cell r="D51162">
            <v>0</v>
          </cell>
        </row>
        <row r="51163">
          <cell r="D51163">
            <v>0</v>
          </cell>
        </row>
        <row r="51164">
          <cell r="D51164">
            <v>0</v>
          </cell>
        </row>
        <row r="51165">
          <cell r="D51165">
            <v>0</v>
          </cell>
        </row>
        <row r="51166">
          <cell r="D51166">
            <v>0</v>
          </cell>
        </row>
        <row r="51167">
          <cell r="D51167">
            <v>0</v>
          </cell>
        </row>
        <row r="51168">
          <cell r="D51168">
            <v>0</v>
          </cell>
        </row>
        <row r="51169">
          <cell r="D51169">
            <v>0</v>
          </cell>
        </row>
        <row r="51170">
          <cell r="D51170">
            <v>0</v>
          </cell>
        </row>
        <row r="51171">
          <cell r="D51171">
            <v>0</v>
          </cell>
        </row>
        <row r="51172">
          <cell r="D51172">
            <v>0</v>
          </cell>
        </row>
        <row r="51173">
          <cell r="D51173">
            <v>0</v>
          </cell>
        </row>
        <row r="51174">
          <cell r="D51174">
            <v>0</v>
          </cell>
        </row>
        <row r="51175">
          <cell r="D51175">
            <v>0</v>
          </cell>
        </row>
        <row r="51176">
          <cell r="D51176">
            <v>0</v>
          </cell>
        </row>
        <row r="51177">
          <cell r="D51177">
            <v>0</v>
          </cell>
        </row>
        <row r="51178">
          <cell r="D51178">
            <v>0</v>
          </cell>
        </row>
        <row r="51179">
          <cell r="D51179">
            <v>0</v>
          </cell>
        </row>
        <row r="51180">
          <cell r="D51180">
            <v>0</v>
          </cell>
        </row>
        <row r="51181">
          <cell r="D51181">
            <v>0</v>
          </cell>
        </row>
        <row r="51182">
          <cell r="D51182">
            <v>0</v>
          </cell>
        </row>
        <row r="51183">
          <cell r="D51183">
            <v>0</v>
          </cell>
        </row>
        <row r="51184">
          <cell r="D51184">
            <v>0</v>
          </cell>
        </row>
        <row r="51185">
          <cell r="D51185">
            <v>0</v>
          </cell>
        </row>
        <row r="51186">
          <cell r="D51186">
            <v>0</v>
          </cell>
        </row>
        <row r="51187">
          <cell r="D51187">
            <v>0</v>
          </cell>
        </row>
        <row r="51188">
          <cell r="D51188">
            <v>0</v>
          </cell>
        </row>
        <row r="51189">
          <cell r="D51189">
            <v>0</v>
          </cell>
        </row>
        <row r="51190">
          <cell r="D51190">
            <v>0</v>
          </cell>
        </row>
        <row r="51191">
          <cell r="D51191">
            <v>0</v>
          </cell>
        </row>
        <row r="51192">
          <cell r="D51192">
            <v>0</v>
          </cell>
        </row>
        <row r="51193">
          <cell r="D51193">
            <v>0</v>
          </cell>
        </row>
        <row r="51194">
          <cell r="D51194">
            <v>0</v>
          </cell>
        </row>
        <row r="51195">
          <cell r="D51195">
            <v>0</v>
          </cell>
        </row>
        <row r="51196">
          <cell r="D51196">
            <v>0</v>
          </cell>
        </row>
        <row r="51197">
          <cell r="D51197">
            <v>0</v>
          </cell>
        </row>
        <row r="51198">
          <cell r="D51198">
            <v>0</v>
          </cell>
        </row>
        <row r="51199">
          <cell r="D51199">
            <v>0</v>
          </cell>
        </row>
        <row r="51200">
          <cell r="D51200">
            <v>0</v>
          </cell>
        </row>
        <row r="51201">
          <cell r="D51201">
            <v>0</v>
          </cell>
        </row>
        <row r="51202">
          <cell r="D51202">
            <v>0</v>
          </cell>
        </row>
        <row r="51203">
          <cell r="D51203">
            <v>0</v>
          </cell>
        </row>
        <row r="51204">
          <cell r="D51204">
            <v>0</v>
          </cell>
        </row>
        <row r="51205">
          <cell r="D51205">
            <v>0</v>
          </cell>
        </row>
        <row r="51206">
          <cell r="D51206">
            <v>0</v>
          </cell>
        </row>
        <row r="51207">
          <cell r="D51207">
            <v>0</v>
          </cell>
        </row>
        <row r="51208">
          <cell r="D51208">
            <v>0</v>
          </cell>
        </row>
        <row r="51209">
          <cell r="D51209">
            <v>0</v>
          </cell>
        </row>
        <row r="51210">
          <cell r="D51210">
            <v>0</v>
          </cell>
        </row>
        <row r="51211">
          <cell r="D51211">
            <v>0</v>
          </cell>
        </row>
        <row r="51212">
          <cell r="D51212">
            <v>0</v>
          </cell>
        </row>
        <row r="51213">
          <cell r="D51213">
            <v>0</v>
          </cell>
        </row>
        <row r="51214">
          <cell r="D51214">
            <v>0</v>
          </cell>
        </row>
        <row r="51215">
          <cell r="D51215">
            <v>0</v>
          </cell>
        </row>
        <row r="51216">
          <cell r="D51216">
            <v>0</v>
          </cell>
        </row>
        <row r="51217">
          <cell r="D51217">
            <v>0</v>
          </cell>
        </row>
        <row r="51218">
          <cell r="D51218">
            <v>0</v>
          </cell>
        </row>
        <row r="51219">
          <cell r="D51219">
            <v>0</v>
          </cell>
        </row>
        <row r="51220">
          <cell r="D51220">
            <v>0</v>
          </cell>
        </row>
        <row r="51221">
          <cell r="D51221">
            <v>0</v>
          </cell>
        </row>
        <row r="51222">
          <cell r="D51222">
            <v>0</v>
          </cell>
        </row>
        <row r="51223">
          <cell r="D51223">
            <v>0</v>
          </cell>
        </row>
        <row r="51224">
          <cell r="D51224">
            <v>0</v>
          </cell>
        </row>
        <row r="51225">
          <cell r="D51225">
            <v>0</v>
          </cell>
        </row>
        <row r="51226">
          <cell r="D51226">
            <v>0</v>
          </cell>
        </row>
        <row r="51227">
          <cell r="D51227">
            <v>0</v>
          </cell>
        </row>
        <row r="51228">
          <cell r="D51228">
            <v>0</v>
          </cell>
        </row>
        <row r="51229">
          <cell r="D51229">
            <v>0</v>
          </cell>
        </row>
        <row r="51230">
          <cell r="D51230">
            <v>0</v>
          </cell>
        </row>
        <row r="51231">
          <cell r="D51231">
            <v>0</v>
          </cell>
        </row>
        <row r="51232">
          <cell r="D51232">
            <v>0</v>
          </cell>
        </row>
        <row r="51233">
          <cell r="D51233">
            <v>0</v>
          </cell>
        </row>
        <row r="51234">
          <cell r="D51234">
            <v>0</v>
          </cell>
        </row>
        <row r="51235">
          <cell r="D51235">
            <v>0</v>
          </cell>
        </row>
        <row r="51236">
          <cell r="D51236">
            <v>0</v>
          </cell>
        </row>
        <row r="51237">
          <cell r="D51237">
            <v>0</v>
          </cell>
        </row>
        <row r="51238">
          <cell r="D51238">
            <v>0</v>
          </cell>
        </row>
        <row r="51239">
          <cell r="D51239">
            <v>0</v>
          </cell>
        </row>
        <row r="51240">
          <cell r="D51240">
            <v>0</v>
          </cell>
        </row>
        <row r="51241">
          <cell r="D51241">
            <v>0</v>
          </cell>
        </row>
        <row r="51242">
          <cell r="D51242">
            <v>0</v>
          </cell>
        </row>
        <row r="51243">
          <cell r="D51243">
            <v>0</v>
          </cell>
        </row>
        <row r="51244">
          <cell r="D51244">
            <v>0</v>
          </cell>
        </row>
        <row r="51245">
          <cell r="D51245">
            <v>0</v>
          </cell>
        </row>
        <row r="51246">
          <cell r="D51246">
            <v>0</v>
          </cell>
        </row>
        <row r="51247">
          <cell r="D51247">
            <v>0</v>
          </cell>
        </row>
        <row r="51248">
          <cell r="D51248">
            <v>0</v>
          </cell>
        </row>
        <row r="51249">
          <cell r="D51249">
            <v>0</v>
          </cell>
        </row>
        <row r="51250">
          <cell r="D51250">
            <v>0</v>
          </cell>
        </row>
        <row r="51251">
          <cell r="D51251">
            <v>0</v>
          </cell>
        </row>
        <row r="51252">
          <cell r="D51252">
            <v>0</v>
          </cell>
        </row>
        <row r="51253">
          <cell r="D51253">
            <v>0</v>
          </cell>
        </row>
        <row r="51254">
          <cell r="D51254">
            <v>0</v>
          </cell>
        </row>
        <row r="51255">
          <cell r="D51255">
            <v>0</v>
          </cell>
        </row>
        <row r="51256">
          <cell r="D51256">
            <v>0</v>
          </cell>
        </row>
        <row r="51257">
          <cell r="D51257">
            <v>0</v>
          </cell>
        </row>
        <row r="51258">
          <cell r="D51258">
            <v>0</v>
          </cell>
        </row>
        <row r="51259">
          <cell r="D51259">
            <v>0</v>
          </cell>
        </row>
        <row r="51260">
          <cell r="D51260">
            <v>0</v>
          </cell>
        </row>
        <row r="51261">
          <cell r="D51261">
            <v>0</v>
          </cell>
        </row>
        <row r="51262">
          <cell r="D51262">
            <v>0</v>
          </cell>
        </row>
        <row r="51263">
          <cell r="D51263">
            <v>0</v>
          </cell>
        </row>
        <row r="51264">
          <cell r="D51264">
            <v>0</v>
          </cell>
        </row>
        <row r="51265">
          <cell r="D51265">
            <v>0</v>
          </cell>
        </row>
        <row r="51266">
          <cell r="D51266">
            <v>0</v>
          </cell>
        </row>
        <row r="51267">
          <cell r="D51267">
            <v>0</v>
          </cell>
        </row>
        <row r="51268">
          <cell r="D51268">
            <v>0</v>
          </cell>
        </row>
        <row r="51269">
          <cell r="D51269">
            <v>0</v>
          </cell>
        </row>
        <row r="51270">
          <cell r="D51270">
            <v>0</v>
          </cell>
        </row>
        <row r="51271">
          <cell r="D51271">
            <v>0</v>
          </cell>
        </row>
        <row r="51272">
          <cell r="D51272">
            <v>0</v>
          </cell>
        </row>
        <row r="51273">
          <cell r="D51273">
            <v>0</v>
          </cell>
        </row>
        <row r="51274">
          <cell r="D51274">
            <v>0</v>
          </cell>
        </row>
        <row r="51275">
          <cell r="D51275">
            <v>0</v>
          </cell>
        </row>
        <row r="51276">
          <cell r="D51276">
            <v>0</v>
          </cell>
        </row>
        <row r="51277">
          <cell r="D51277">
            <v>0</v>
          </cell>
        </row>
        <row r="51278">
          <cell r="D51278">
            <v>0</v>
          </cell>
        </row>
        <row r="51279">
          <cell r="D51279">
            <v>0</v>
          </cell>
        </row>
        <row r="51280">
          <cell r="D51280">
            <v>0</v>
          </cell>
        </row>
        <row r="51281">
          <cell r="D51281">
            <v>0</v>
          </cell>
        </row>
        <row r="51282">
          <cell r="D51282">
            <v>0</v>
          </cell>
        </row>
        <row r="51283">
          <cell r="D51283">
            <v>0</v>
          </cell>
        </row>
        <row r="51284">
          <cell r="D51284">
            <v>0</v>
          </cell>
        </row>
        <row r="51285">
          <cell r="D51285">
            <v>0</v>
          </cell>
        </row>
        <row r="51286">
          <cell r="D51286">
            <v>0</v>
          </cell>
        </row>
        <row r="51287">
          <cell r="D51287">
            <v>0</v>
          </cell>
        </row>
        <row r="51288">
          <cell r="D51288">
            <v>0</v>
          </cell>
        </row>
        <row r="51289">
          <cell r="D51289">
            <v>0</v>
          </cell>
        </row>
        <row r="51290">
          <cell r="D51290">
            <v>0</v>
          </cell>
        </row>
        <row r="51291">
          <cell r="D51291">
            <v>0</v>
          </cell>
        </row>
        <row r="51292">
          <cell r="D51292">
            <v>0</v>
          </cell>
        </row>
        <row r="51293">
          <cell r="D51293">
            <v>0</v>
          </cell>
        </row>
        <row r="51294">
          <cell r="D51294">
            <v>0</v>
          </cell>
        </row>
        <row r="51295">
          <cell r="D51295">
            <v>0</v>
          </cell>
        </row>
        <row r="51296">
          <cell r="D51296">
            <v>0</v>
          </cell>
        </row>
        <row r="51297">
          <cell r="D51297">
            <v>0</v>
          </cell>
        </row>
        <row r="51298">
          <cell r="D51298">
            <v>0</v>
          </cell>
        </row>
        <row r="51299">
          <cell r="D51299">
            <v>0</v>
          </cell>
        </row>
        <row r="51300">
          <cell r="D51300">
            <v>0</v>
          </cell>
        </row>
        <row r="51301">
          <cell r="D51301">
            <v>0</v>
          </cell>
        </row>
        <row r="51302">
          <cell r="D51302">
            <v>0</v>
          </cell>
        </row>
        <row r="51303">
          <cell r="D51303">
            <v>0</v>
          </cell>
        </row>
        <row r="51304">
          <cell r="D51304">
            <v>0</v>
          </cell>
        </row>
        <row r="51305">
          <cell r="D51305">
            <v>0</v>
          </cell>
        </row>
        <row r="51306">
          <cell r="D51306">
            <v>0</v>
          </cell>
        </row>
        <row r="51307">
          <cell r="D51307">
            <v>0</v>
          </cell>
        </row>
        <row r="51308">
          <cell r="D51308">
            <v>0</v>
          </cell>
        </row>
        <row r="51309">
          <cell r="D51309">
            <v>0</v>
          </cell>
        </row>
        <row r="51310">
          <cell r="D51310">
            <v>0</v>
          </cell>
        </row>
        <row r="51311">
          <cell r="D51311">
            <v>0</v>
          </cell>
        </row>
        <row r="51312">
          <cell r="D51312">
            <v>0</v>
          </cell>
        </row>
        <row r="51313">
          <cell r="D51313">
            <v>0</v>
          </cell>
        </row>
        <row r="51314">
          <cell r="D51314">
            <v>0</v>
          </cell>
        </row>
        <row r="51315">
          <cell r="D51315">
            <v>0</v>
          </cell>
        </row>
        <row r="51316">
          <cell r="D51316">
            <v>0</v>
          </cell>
        </row>
        <row r="51317">
          <cell r="D51317">
            <v>0</v>
          </cell>
        </row>
        <row r="51318">
          <cell r="D51318">
            <v>0</v>
          </cell>
        </row>
        <row r="51319">
          <cell r="D51319">
            <v>0</v>
          </cell>
        </row>
        <row r="51320">
          <cell r="D51320">
            <v>0</v>
          </cell>
        </row>
        <row r="51321">
          <cell r="D51321">
            <v>0</v>
          </cell>
        </row>
        <row r="51322">
          <cell r="D51322">
            <v>0</v>
          </cell>
        </row>
        <row r="51323">
          <cell r="D51323">
            <v>0</v>
          </cell>
        </row>
        <row r="51324">
          <cell r="D51324">
            <v>0</v>
          </cell>
        </row>
        <row r="51325">
          <cell r="D51325">
            <v>0</v>
          </cell>
        </row>
        <row r="51326">
          <cell r="D51326">
            <v>0</v>
          </cell>
        </row>
        <row r="51327">
          <cell r="D51327">
            <v>0</v>
          </cell>
        </row>
        <row r="51328">
          <cell r="D51328">
            <v>0</v>
          </cell>
        </row>
        <row r="51329">
          <cell r="D51329">
            <v>0</v>
          </cell>
        </row>
        <row r="51330">
          <cell r="D51330">
            <v>0</v>
          </cell>
        </row>
        <row r="51331">
          <cell r="D51331">
            <v>0</v>
          </cell>
        </row>
        <row r="51332">
          <cell r="D51332">
            <v>0</v>
          </cell>
        </row>
        <row r="51333">
          <cell r="D51333">
            <v>0</v>
          </cell>
        </row>
        <row r="51334">
          <cell r="D51334">
            <v>0</v>
          </cell>
        </row>
        <row r="51335">
          <cell r="D51335">
            <v>0</v>
          </cell>
        </row>
        <row r="51336">
          <cell r="D51336">
            <v>0</v>
          </cell>
        </row>
        <row r="51337">
          <cell r="D51337">
            <v>0</v>
          </cell>
        </row>
        <row r="51338">
          <cell r="D51338">
            <v>0</v>
          </cell>
        </row>
        <row r="51339">
          <cell r="D51339">
            <v>0</v>
          </cell>
        </row>
        <row r="51340">
          <cell r="D51340">
            <v>0</v>
          </cell>
        </row>
        <row r="51341">
          <cell r="D51341">
            <v>0</v>
          </cell>
        </row>
        <row r="51342">
          <cell r="D51342">
            <v>0</v>
          </cell>
        </row>
        <row r="51343">
          <cell r="D51343">
            <v>0</v>
          </cell>
        </row>
        <row r="51344">
          <cell r="D51344">
            <v>0</v>
          </cell>
        </row>
        <row r="51345">
          <cell r="D51345">
            <v>0</v>
          </cell>
        </row>
        <row r="51346">
          <cell r="D51346">
            <v>0</v>
          </cell>
        </row>
        <row r="51347">
          <cell r="D51347">
            <v>0</v>
          </cell>
        </row>
        <row r="51348">
          <cell r="D51348">
            <v>0</v>
          </cell>
        </row>
        <row r="51349">
          <cell r="D51349">
            <v>0</v>
          </cell>
        </row>
        <row r="51350">
          <cell r="D51350">
            <v>0</v>
          </cell>
        </row>
        <row r="51351">
          <cell r="D51351">
            <v>0</v>
          </cell>
        </row>
        <row r="51352">
          <cell r="D51352">
            <v>0</v>
          </cell>
        </row>
        <row r="51353">
          <cell r="D51353">
            <v>0</v>
          </cell>
        </row>
        <row r="51354">
          <cell r="D51354">
            <v>0</v>
          </cell>
        </row>
        <row r="51355">
          <cell r="D51355">
            <v>0</v>
          </cell>
        </row>
        <row r="51356">
          <cell r="D51356">
            <v>0</v>
          </cell>
        </row>
        <row r="51357">
          <cell r="D51357">
            <v>0</v>
          </cell>
        </row>
        <row r="51358">
          <cell r="D51358">
            <v>0</v>
          </cell>
        </row>
        <row r="51359">
          <cell r="D51359">
            <v>0</v>
          </cell>
        </row>
        <row r="51360">
          <cell r="D51360">
            <v>0</v>
          </cell>
        </row>
        <row r="51361">
          <cell r="D51361">
            <v>0</v>
          </cell>
        </row>
        <row r="51362">
          <cell r="D51362">
            <v>0</v>
          </cell>
        </row>
        <row r="51363">
          <cell r="D51363">
            <v>0</v>
          </cell>
        </row>
        <row r="51364">
          <cell r="D51364">
            <v>0</v>
          </cell>
        </row>
        <row r="51365">
          <cell r="D51365">
            <v>0</v>
          </cell>
        </row>
        <row r="51366">
          <cell r="D51366">
            <v>0</v>
          </cell>
        </row>
        <row r="51367">
          <cell r="D51367">
            <v>0</v>
          </cell>
        </row>
        <row r="51368">
          <cell r="D51368">
            <v>0</v>
          </cell>
        </row>
        <row r="51369">
          <cell r="D51369">
            <v>0</v>
          </cell>
        </row>
        <row r="51370">
          <cell r="D51370">
            <v>0</v>
          </cell>
        </row>
        <row r="51371">
          <cell r="D51371">
            <v>0</v>
          </cell>
        </row>
        <row r="51372">
          <cell r="D51372">
            <v>0</v>
          </cell>
        </row>
        <row r="51373">
          <cell r="D51373">
            <v>0</v>
          </cell>
        </row>
        <row r="51374">
          <cell r="D51374">
            <v>0</v>
          </cell>
        </row>
        <row r="51375">
          <cell r="D51375">
            <v>0</v>
          </cell>
        </row>
        <row r="51376">
          <cell r="D51376">
            <v>0</v>
          </cell>
        </row>
        <row r="51377">
          <cell r="D51377">
            <v>0</v>
          </cell>
        </row>
        <row r="51378">
          <cell r="D51378">
            <v>0</v>
          </cell>
        </row>
        <row r="51379">
          <cell r="D51379">
            <v>0</v>
          </cell>
        </row>
        <row r="51380">
          <cell r="D51380">
            <v>0</v>
          </cell>
        </row>
        <row r="51381">
          <cell r="D51381">
            <v>0</v>
          </cell>
        </row>
        <row r="51382">
          <cell r="D51382">
            <v>0</v>
          </cell>
        </row>
        <row r="51383">
          <cell r="D51383">
            <v>0</v>
          </cell>
        </row>
        <row r="51384">
          <cell r="D51384">
            <v>0</v>
          </cell>
        </row>
        <row r="51385">
          <cell r="D51385">
            <v>0</v>
          </cell>
        </row>
        <row r="51386">
          <cell r="D51386">
            <v>0</v>
          </cell>
        </row>
        <row r="51387">
          <cell r="D51387">
            <v>0</v>
          </cell>
        </row>
        <row r="51388">
          <cell r="D51388">
            <v>0</v>
          </cell>
        </row>
        <row r="51389">
          <cell r="D51389">
            <v>0</v>
          </cell>
        </row>
        <row r="51390">
          <cell r="D51390">
            <v>0</v>
          </cell>
        </row>
        <row r="51391">
          <cell r="D51391">
            <v>0</v>
          </cell>
        </row>
        <row r="51392">
          <cell r="D51392">
            <v>0</v>
          </cell>
        </row>
        <row r="51393">
          <cell r="D51393">
            <v>0</v>
          </cell>
        </row>
        <row r="51394">
          <cell r="D51394">
            <v>0</v>
          </cell>
        </row>
        <row r="51395">
          <cell r="D51395">
            <v>0</v>
          </cell>
        </row>
        <row r="51396">
          <cell r="D51396">
            <v>0</v>
          </cell>
        </row>
        <row r="51397">
          <cell r="D51397">
            <v>0</v>
          </cell>
        </row>
        <row r="51398">
          <cell r="D51398">
            <v>0</v>
          </cell>
        </row>
        <row r="51399">
          <cell r="D51399">
            <v>0</v>
          </cell>
        </row>
        <row r="51400">
          <cell r="D51400">
            <v>0</v>
          </cell>
        </row>
        <row r="51401">
          <cell r="D51401">
            <v>0</v>
          </cell>
        </row>
        <row r="51402">
          <cell r="D51402">
            <v>0</v>
          </cell>
        </row>
        <row r="51403">
          <cell r="D51403">
            <v>0</v>
          </cell>
        </row>
        <row r="51404">
          <cell r="D51404">
            <v>0</v>
          </cell>
        </row>
        <row r="51405">
          <cell r="D51405">
            <v>0</v>
          </cell>
        </row>
        <row r="51406">
          <cell r="D51406">
            <v>0</v>
          </cell>
        </row>
        <row r="51407">
          <cell r="D51407">
            <v>0</v>
          </cell>
        </row>
        <row r="51408">
          <cell r="D51408">
            <v>0</v>
          </cell>
        </row>
        <row r="51409">
          <cell r="D51409">
            <v>0</v>
          </cell>
        </row>
        <row r="51410">
          <cell r="D51410">
            <v>0</v>
          </cell>
        </row>
        <row r="51411">
          <cell r="D51411">
            <v>0</v>
          </cell>
        </row>
        <row r="51412">
          <cell r="D51412">
            <v>0</v>
          </cell>
        </row>
        <row r="51413">
          <cell r="D51413">
            <v>0</v>
          </cell>
        </row>
        <row r="51414">
          <cell r="D51414">
            <v>0</v>
          </cell>
        </row>
        <row r="51415">
          <cell r="D51415">
            <v>0</v>
          </cell>
        </row>
        <row r="51416">
          <cell r="D51416">
            <v>0</v>
          </cell>
        </row>
        <row r="51417">
          <cell r="D51417">
            <v>0</v>
          </cell>
        </row>
        <row r="51418">
          <cell r="D51418">
            <v>0</v>
          </cell>
        </row>
        <row r="51419">
          <cell r="D51419">
            <v>0</v>
          </cell>
        </row>
        <row r="51420">
          <cell r="D51420">
            <v>0</v>
          </cell>
        </row>
        <row r="51421">
          <cell r="D51421">
            <v>0</v>
          </cell>
        </row>
        <row r="51422">
          <cell r="D51422">
            <v>0</v>
          </cell>
        </row>
        <row r="51423">
          <cell r="D51423">
            <v>0</v>
          </cell>
        </row>
        <row r="51424">
          <cell r="D51424">
            <v>0</v>
          </cell>
        </row>
        <row r="51425">
          <cell r="D51425">
            <v>0</v>
          </cell>
        </row>
        <row r="51426">
          <cell r="D51426">
            <v>0</v>
          </cell>
        </row>
        <row r="51427">
          <cell r="D51427">
            <v>0</v>
          </cell>
        </row>
        <row r="51428">
          <cell r="D51428">
            <v>0</v>
          </cell>
        </row>
        <row r="51429">
          <cell r="D51429">
            <v>0</v>
          </cell>
        </row>
        <row r="51430">
          <cell r="D51430">
            <v>0</v>
          </cell>
        </row>
        <row r="51431">
          <cell r="D51431">
            <v>0</v>
          </cell>
        </row>
        <row r="51432">
          <cell r="D51432">
            <v>0</v>
          </cell>
        </row>
        <row r="51433">
          <cell r="D51433">
            <v>0</v>
          </cell>
        </row>
        <row r="51434">
          <cell r="D51434">
            <v>0</v>
          </cell>
        </row>
        <row r="51435">
          <cell r="D51435">
            <v>0</v>
          </cell>
        </row>
        <row r="51436">
          <cell r="D51436">
            <v>0</v>
          </cell>
        </row>
        <row r="51437">
          <cell r="D51437">
            <v>0</v>
          </cell>
        </row>
        <row r="51438">
          <cell r="D51438">
            <v>0</v>
          </cell>
        </row>
        <row r="51439">
          <cell r="D51439">
            <v>0</v>
          </cell>
        </row>
        <row r="51440">
          <cell r="D51440">
            <v>0</v>
          </cell>
        </row>
        <row r="51441">
          <cell r="D51441">
            <v>0</v>
          </cell>
        </row>
        <row r="51442">
          <cell r="D51442">
            <v>0</v>
          </cell>
        </row>
        <row r="51443">
          <cell r="D51443">
            <v>0</v>
          </cell>
        </row>
        <row r="51444">
          <cell r="D51444">
            <v>0</v>
          </cell>
        </row>
        <row r="51445">
          <cell r="D51445">
            <v>0</v>
          </cell>
        </row>
        <row r="51446">
          <cell r="D51446">
            <v>0</v>
          </cell>
        </row>
        <row r="51447">
          <cell r="D51447">
            <v>0</v>
          </cell>
        </row>
        <row r="51448">
          <cell r="D51448">
            <v>0</v>
          </cell>
        </row>
        <row r="51449">
          <cell r="D51449">
            <v>0</v>
          </cell>
        </row>
        <row r="51450">
          <cell r="D51450">
            <v>0</v>
          </cell>
        </row>
        <row r="51451">
          <cell r="D51451">
            <v>0</v>
          </cell>
        </row>
        <row r="51452">
          <cell r="D51452">
            <v>0</v>
          </cell>
        </row>
        <row r="51453">
          <cell r="D51453">
            <v>0</v>
          </cell>
        </row>
        <row r="51454">
          <cell r="D51454">
            <v>0</v>
          </cell>
        </row>
        <row r="51455">
          <cell r="D51455">
            <v>0</v>
          </cell>
        </row>
        <row r="51456">
          <cell r="D51456">
            <v>0</v>
          </cell>
        </row>
        <row r="51457">
          <cell r="D51457">
            <v>0</v>
          </cell>
        </row>
        <row r="51458">
          <cell r="D51458">
            <v>0</v>
          </cell>
        </row>
        <row r="51459">
          <cell r="D51459">
            <v>0</v>
          </cell>
        </row>
        <row r="51460">
          <cell r="D51460">
            <v>0</v>
          </cell>
        </row>
        <row r="51461">
          <cell r="D51461">
            <v>0</v>
          </cell>
        </row>
        <row r="51462">
          <cell r="D51462">
            <v>0</v>
          </cell>
        </row>
        <row r="51463">
          <cell r="D51463">
            <v>0</v>
          </cell>
        </row>
        <row r="51464">
          <cell r="D51464">
            <v>0</v>
          </cell>
        </row>
        <row r="51465">
          <cell r="D51465">
            <v>0</v>
          </cell>
        </row>
        <row r="51466">
          <cell r="D51466">
            <v>0</v>
          </cell>
        </row>
        <row r="51467">
          <cell r="D51467">
            <v>0</v>
          </cell>
        </row>
        <row r="51468">
          <cell r="D51468">
            <v>0</v>
          </cell>
        </row>
        <row r="51469">
          <cell r="D51469">
            <v>0</v>
          </cell>
        </row>
        <row r="51470">
          <cell r="D51470">
            <v>0</v>
          </cell>
        </row>
        <row r="51471">
          <cell r="D51471">
            <v>0</v>
          </cell>
        </row>
        <row r="51472">
          <cell r="D51472">
            <v>0</v>
          </cell>
        </row>
        <row r="51473">
          <cell r="D51473">
            <v>0</v>
          </cell>
        </row>
        <row r="51474">
          <cell r="D51474">
            <v>0</v>
          </cell>
        </row>
        <row r="51475">
          <cell r="D51475">
            <v>0</v>
          </cell>
        </row>
        <row r="51476">
          <cell r="D51476">
            <v>0</v>
          </cell>
        </row>
        <row r="51477">
          <cell r="D51477">
            <v>0</v>
          </cell>
        </row>
        <row r="51478">
          <cell r="D51478">
            <v>0</v>
          </cell>
        </row>
        <row r="51479">
          <cell r="D51479">
            <v>0</v>
          </cell>
        </row>
        <row r="51480">
          <cell r="D51480">
            <v>0</v>
          </cell>
        </row>
        <row r="51481">
          <cell r="D51481">
            <v>0</v>
          </cell>
        </row>
        <row r="51482">
          <cell r="D51482">
            <v>0</v>
          </cell>
        </row>
        <row r="51483">
          <cell r="D51483">
            <v>0</v>
          </cell>
        </row>
        <row r="51484">
          <cell r="D51484">
            <v>0</v>
          </cell>
        </row>
        <row r="51485">
          <cell r="D51485">
            <v>0</v>
          </cell>
        </row>
        <row r="51486">
          <cell r="D51486">
            <v>0</v>
          </cell>
        </row>
        <row r="51487">
          <cell r="D51487">
            <v>0</v>
          </cell>
        </row>
        <row r="51488">
          <cell r="D51488">
            <v>0</v>
          </cell>
        </row>
        <row r="51489">
          <cell r="D51489">
            <v>0</v>
          </cell>
        </row>
        <row r="51490">
          <cell r="D51490">
            <v>0</v>
          </cell>
        </row>
        <row r="51491">
          <cell r="D51491">
            <v>0</v>
          </cell>
        </row>
        <row r="51492">
          <cell r="D51492">
            <v>0</v>
          </cell>
        </row>
        <row r="51493">
          <cell r="D51493">
            <v>0</v>
          </cell>
        </row>
        <row r="51494">
          <cell r="D51494">
            <v>0</v>
          </cell>
        </row>
        <row r="51495">
          <cell r="D51495">
            <v>0</v>
          </cell>
        </row>
        <row r="51496">
          <cell r="D51496">
            <v>0</v>
          </cell>
        </row>
        <row r="51497">
          <cell r="D51497">
            <v>0</v>
          </cell>
        </row>
        <row r="51498">
          <cell r="D51498">
            <v>0</v>
          </cell>
        </row>
        <row r="51499">
          <cell r="D51499">
            <v>0</v>
          </cell>
        </row>
        <row r="51500">
          <cell r="D51500">
            <v>0</v>
          </cell>
        </row>
        <row r="51501">
          <cell r="D51501">
            <v>0</v>
          </cell>
        </row>
        <row r="51502">
          <cell r="D51502">
            <v>0</v>
          </cell>
        </row>
        <row r="51503">
          <cell r="D51503">
            <v>0</v>
          </cell>
        </row>
        <row r="51504">
          <cell r="D51504">
            <v>0</v>
          </cell>
        </row>
        <row r="51505">
          <cell r="D51505">
            <v>0</v>
          </cell>
        </row>
        <row r="51506">
          <cell r="D51506">
            <v>0</v>
          </cell>
        </row>
        <row r="51507">
          <cell r="D51507">
            <v>0</v>
          </cell>
        </row>
        <row r="51508">
          <cell r="D51508">
            <v>0</v>
          </cell>
        </row>
        <row r="51509">
          <cell r="D51509">
            <v>0</v>
          </cell>
        </row>
        <row r="51510">
          <cell r="D51510">
            <v>0</v>
          </cell>
        </row>
        <row r="51511">
          <cell r="D51511">
            <v>0</v>
          </cell>
        </row>
        <row r="51512">
          <cell r="D51512">
            <v>0</v>
          </cell>
        </row>
        <row r="51513">
          <cell r="D51513">
            <v>0</v>
          </cell>
        </row>
        <row r="51514">
          <cell r="D51514">
            <v>0</v>
          </cell>
        </row>
        <row r="51515">
          <cell r="D51515">
            <v>0</v>
          </cell>
        </row>
        <row r="51516">
          <cell r="D51516">
            <v>0</v>
          </cell>
        </row>
        <row r="51517">
          <cell r="D51517">
            <v>0</v>
          </cell>
        </row>
        <row r="51518">
          <cell r="D51518">
            <v>0</v>
          </cell>
        </row>
        <row r="51519">
          <cell r="D51519">
            <v>0</v>
          </cell>
        </row>
        <row r="51520">
          <cell r="D51520">
            <v>0</v>
          </cell>
        </row>
        <row r="51521">
          <cell r="D51521">
            <v>0</v>
          </cell>
        </row>
        <row r="51522">
          <cell r="D51522">
            <v>0</v>
          </cell>
        </row>
        <row r="51523">
          <cell r="D51523">
            <v>0</v>
          </cell>
        </row>
        <row r="51524">
          <cell r="D51524">
            <v>0</v>
          </cell>
        </row>
        <row r="51525">
          <cell r="D51525">
            <v>0</v>
          </cell>
        </row>
        <row r="51526">
          <cell r="D51526">
            <v>0</v>
          </cell>
        </row>
        <row r="51527">
          <cell r="D51527">
            <v>0</v>
          </cell>
        </row>
        <row r="51528">
          <cell r="D51528">
            <v>0</v>
          </cell>
        </row>
        <row r="51529">
          <cell r="D51529">
            <v>0</v>
          </cell>
        </row>
        <row r="51530">
          <cell r="D51530">
            <v>0</v>
          </cell>
        </row>
        <row r="51531">
          <cell r="D51531">
            <v>0</v>
          </cell>
        </row>
        <row r="51532">
          <cell r="D51532">
            <v>0</v>
          </cell>
        </row>
        <row r="51533">
          <cell r="D51533">
            <v>0</v>
          </cell>
        </row>
        <row r="51534">
          <cell r="D51534">
            <v>0</v>
          </cell>
        </row>
        <row r="51535">
          <cell r="D51535">
            <v>0</v>
          </cell>
        </row>
        <row r="51536">
          <cell r="D51536">
            <v>0</v>
          </cell>
        </row>
        <row r="51537">
          <cell r="D51537">
            <v>0</v>
          </cell>
        </row>
        <row r="51538">
          <cell r="D51538">
            <v>0</v>
          </cell>
        </row>
        <row r="51539">
          <cell r="D51539">
            <v>0</v>
          </cell>
        </row>
        <row r="51540">
          <cell r="D51540">
            <v>0</v>
          </cell>
        </row>
        <row r="51541">
          <cell r="D51541">
            <v>0</v>
          </cell>
        </row>
        <row r="51542">
          <cell r="D51542">
            <v>0</v>
          </cell>
        </row>
        <row r="51543">
          <cell r="D51543">
            <v>0</v>
          </cell>
        </row>
        <row r="51544">
          <cell r="D51544">
            <v>0</v>
          </cell>
        </row>
        <row r="51545">
          <cell r="D51545">
            <v>0</v>
          </cell>
        </row>
        <row r="51546">
          <cell r="D51546">
            <v>0</v>
          </cell>
        </row>
        <row r="51547">
          <cell r="D51547">
            <v>0</v>
          </cell>
        </row>
        <row r="51548">
          <cell r="D51548">
            <v>0</v>
          </cell>
        </row>
        <row r="51549">
          <cell r="D51549">
            <v>0</v>
          </cell>
        </row>
        <row r="51550">
          <cell r="D51550">
            <v>0</v>
          </cell>
        </row>
        <row r="51551">
          <cell r="D51551">
            <v>0</v>
          </cell>
        </row>
        <row r="51552">
          <cell r="D51552">
            <v>0</v>
          </cell>
        </row>
        <row r="51553">
          <cell r="D51553">
            <v>0</v>
          </cell>
        </row>
        <row r="51554">
          <cell r="D51554">
            <v>0</v>
          </cell>
        </row>
        <row r="51555">
          <cell r="D51555">
            <v>0</v>
          </cell>
        </row>
        <row r="51556">
          <cell r="D51556">
            <v>0</v>
          </cell>
        </row>
        <row r="51557">
          <cell r="D51557">
            <v>0</v>
          </cell>
        </row>
        <row r="51558">
          <cell r="D51558">
            <v>0</v>
          </cell>
        </row>
        <row r="51559">
          <cell r="D51559">
            <v>0</v>
          </cell>
        </row>
        <row r="51560">
          <cell r="D51560">
            <v>0</v>
          </cell>
        </row>
        <row r="51561">
          <cell r="D51561">
            <v>0</v>
          </cell>
        </row>
        <row r="51562">
          <cell r="D51562">
            <v>0</v>
          </cell>
        </row>
        <row r="51563">
          <cell r="D51563">
            <v>0</v>
          </cell>
        </row>
        <row r="51564">
          <cell r="D51564">
            <v>0</v>
          </cell>
        </row>
        <row r="51565">
          <cell r="D51565">
            <v>0</v>
          </cell>
        </row>
        <row r="51566">
          <cell r="D51566">
            <v>0</v>
          </cell>
        </row>
        <row r="51567">
          <cell r="D51567">
            <v>0</v>
          </cell>
        </row>
        <row r="51568">
          <cell r="D51568">
            <v>0</v>
          </cell>
        </row>
        <row r="51569">
          <cell r="D51569">
            <v>0</v>
          </cell>
        </row>
        <row r="51570">
          <cell r="D51570">
            <v>0</v>
          </cell>
        </row>
        <row r="51571">
          <cell r="D51571">
            <v>0</v>
          </cell>
        </row>
        <row r="51572">
          <cell r="D51572">
            <v>0</v>
          </cell>
        </row>
        <row r="51573">
          <cell r="D51573">
            <v>0</v>
          </cell>
        </row>
        <row r="51574">
          <cell r="D51574">
            <v>0</v>
          </cell>
        </row>
        <row r="51575">
          <cell r="D51575">
            <v>0</v>
          </cell>
        </row>
        <row r="51576">
          <cell r="D51576">
            <v>0</v>
          </cell>
        </row>
        <row r="51577">
          <cell r="D51577">
            <v>0</v>
          </cell>
        </row>
        <row r="51578">
          <cell r="D51578">
            <v>0</v>
          </cell>
        </row>
        <row r="51579">
          <cell r="D51579">
            <v>0</v>
          </cell>
        </row>
        <row r="51580">
          <cell r="D51580">
            <v>0</v>
          </cell>
        </row>
        <row r="51581">
          <cell r="D51581">
            <v>0</v>
          </cell>
        </row>
        <row r="51582">
          <cell r="D51582">
            <v>0</v>
          </cell>
        </row>
        <row r="51583">
          <cell r="D51583">
            <v>0</v>
          </cell>
        </row>
        <row r="51584">
          <cell r="D51584">
            <v>0</v>
          </cell>
        </row>
        <row r="51585">
          <cell r="D51585">
            <v>0</v>
          </cell>
        </row>
        <row r="51586">
          <cell r="D51586">
            <v>0</v>
          </cell>
        </row>
        <row r="51587">
          <cell r="D51587">
            <v>0</v>
          </cell>
        </row>
        <row r="51588">
          <cell r="D51588">
            <v>0</v>
          </cell>
        </row>
        <row r="51589">
          <cell r="D51589">
            <v>0</v>
          </cell>
        </row>
        <row r="51590">
          <cell r="D51590">
            <v>0</v>
          </cell>
        </row>
        <row r="51591">
          <cell r="D51591">
            <v>0</v>
          </cell>
        </row>
        <row r="51592">
          <cell r="D51592">
            <v>0</v>
          </cell>
        </row>
        <row r="51593">
          <cell r="D51593">
            <v>0</v>
          </cell>
        </row>
        <row r="51594">
          <cell r="D51594">
            <v>0</v>
          </cell>
        </row>
        <row r="51595">
          <cell r="D51595">
            <v>0</v>
          </cell>
        </row>
        <row r="51596">
          <cell r="D51596">
            <v>0</v>
          </cell>
        </row>
        <row r="51597">
          <cell r="D51597">
            <v>0</v>
          </cell>
        </row>
        <row r="51598">
          <cell r="D51598">
            <v>0</v>
          </cell>
        </row>
        <row r="51599">
          <cell r="D51599">
            <v>0</v>
          </cell>
        </row>
        <row r="51600">
          <cell r="D51600">
            <v>0</v>
          </cell>
        </row>
        <row r="51601">
          <cell r="D51601">
            <v>0</v>
          </cell>
        </row>
        <row r="51602">
          <cell r="D51602">
            <v>0</v>
          </cell>
        </row>
        <row r="51603">
          <cell r="D51603">
            <v>0</v>
          </cell>
        </row>
        <row r="51604">
          <cell r="D51604">
            <v>0</v>
          </cell>
        </row>
        <row r="51605">
          <cell r="D51605">
            <v>0</v>
          </cell>
        </row>
        <row r="51606">
          <cell r="D51606">
            <v>0</v>
          </cell>
        </row>
        <row r="51607">
          <cell r="D51607">
            <v>0</v>
          </cell>
        </row>
        <row r="51608">
          <cell r="D51608">
            <v>0</v>
          </cell>
        </row>
        <row r="51609">
          <cell r="D51609">
            <v>0</v>
          </cell>
        </row>
        <row r="51610">
          <cell r="D51610">
            <v>0</v>
          </cell>
        </row>
        <row r="51611">
          <cell r="D51611">
            <v>0</v>
          </cell>
        </row>
        <row r="51612">
          <cell r="D51612">
            <v>0</v>
          </cell>
        </row>
        <row r="51613">
          <cell r="D51613">
            <v>0</v>
          </cell>
        </row>
        <row r="51614">
          <cell r="D51614">
            <v>0</v>
          </cell>
        </row>
        <row r="51615">
          <cell r="D51615">
            <v>0</v>
          </cell>
        </row>
        <row r="51616">
          <cell r="D51616">
            <v>0</v>
          </cell>
        </row>
        <row r="51617">
          <cell r="D51617">
            <v>0</v>
          </cell>
        </row>
        <row r="51618">
          <cell r="D51618">
            <v>0</v>
          </cell>
        </row>
        <row r="51619">
          <cell r="D51619">
            <v>0</v>
          </cell>
        </row>
        <row r="51620">
          <cell r="D51620">
            <v>0</v>
          </cell>
        </row>
        <row r="51621">
          <cell r="D51621">
            <v>0</v>
          </cell>
        </row>
        <row r="51622">
          <cell r="D51622">
            <v>0</v>
          </cell>
        </row>
        <row r="51623">
          <cell r="D51623">
            <v>0</v>
          </cell>
        </row>
        <row r="51624">
          <cell r="D51624">
            <v>0</v>
          </cell>
        </row>
        <row r="51625">
          <cell r="D51625">
            <v>0</v>
          </cell>
        </row>
        <row r="51626">
          <cell r="D51626">
            <v>0</v>
          </cell>
        </row>
        <row r="51627">
          <cell r="D51627">
            <v>0</v>
          </cell>
        </row>
        <row r="51628">
          <cell r="D51628">
            <v>0</v>
          </cell>
        </row>
        <row r="51629">
          <cell r="D51629">
            <v>0</v>
          </cell>
        </row>
        <row r="51630">
          <cell r="D51630">
            <v>0</v>
          </cell>
        </row>
        <row r="51631">
          <cell r="D51631">
            <v>0</v>
          </cell>
        </row>
        <row r="51632">
          <cell r="D51632">
            <v>0</v>
          </cell>
        </row>
        <row r="51633">
          <cell r="D51633">
            <v>0</v>
          </cell>
        </row>
        <row r="51634">
          <cell r="D51634">
            <v>0</v>
          </cell>
        </row>
        <row r="51635">
          <cell r="D51635">
            <v>0</v>
          </cell>
        </row>
        <row r="51636">
          <cell r="D51636">
            <v>0</v>
          </cell>
        </row>
        <row r="51637">
          <cell r="D51637">
            <v>0</v>
          </cell>
        </row>
        <row r="51638">
          <cell r="D51638">
            <v>0</v>
          </cell>
        </row>
        <row r="51639">
          <cell r="D51639">
            <v>0</v>
          </cell>
        </row>
        <row r="51640">
          <cell r="D51640">
            <v>0</v>
          </cell>
        </row>
        <row r="51641">
          <cell r="D51641">
            <v>0</v>
          </cell>
        </row>
        <row r="51642">
          <cell r="D51642">
            <v>0</v>
          </cell>
        </row>
        <row r="51643">
          <cell r="D51643">
            <v>0</v>
          </cell>
        </row>
        <row r="51644">
          <cell r="D51644">
            <v>0</v>
          </cell>
        </row>
        <row r="51645">
          <cell r="D51645">
            <v>0</v>
          </cell>
        </row>
        <row r="51646">
          <cell r="D51646">
            <v>0</v>
          </cell>
        </row>
        <row r="51647">
          <cell r="D51647">
            <v>0</v>
          </cell>
        </row>
        <row r="51648">
          <cell r="D51648">
            <v>0</v>
          </cell>
        </row>
        <row r="51649">
          <cell r="D51649">
            <v>0</v>
          </cell>
        </row>
        <row r="51650">
          <cell r="D51650">
            <v>0</v>
          </cell>
        </row>
        <row r="51651">
          <cell r="D51651">
            <v>0</v>
          </cell>
        </row>
        <row r="51652">
          <cell r="D51652">
            <v>0</v>
          </cell>
        </row>
        <row r="51653">
          <cell r="D51653">
            <v>0</v>
          </cell>
        </row>
        <row r="51654">
          <cell r="D51654">
            <v>0</v>
          </cell>
        </row>
        <row r="51655">
          <cell r="D51655">
            <v>0</v>
          </cell>
        </row>
        <row r="51656">
          <cell r="D51656">
            <v>0</v>
          </cell>
        </row>
        <row r="51657">
          <cell r="D51657">
            <v>0</v>
          </cell>
        </row>
        <row r="51658">
          <cell r="D51658">
            <v>0</v>
          </cell>
        </row>
        <row r="51659">
          <cell r="D51659">
            <v>0</v>
          </cell>
        </row>
        <row r="51660">
          <cell r="D51660">
            <v>0</v>
          </cell>
        </row>
        <row r="51661">
          <cell r="D51661">
            <v>0</v>
          </cell>
        </row>
        <row r="51662">
          <cell r="D51662">
            <v>0</v>
          </cell>
        </row>
        <row r="51663">
          <cell r="D51663">
            <v>0</v>
          </cell>
        </row>
        <row r="51664">
          <cell r="D51664">
            <v>0</v>
          </cell>
        </row>
        <row r="51665">
          <cell r="D51665">
            <v>0</v>
          </cell>
        </row>
        <row r="51666">
          <cell r="D51666">
            <v>0</v>
          </cell>
        </row>
        <row r="51667">
          <cell r="D51667">
            <v>0</v>
          </cell>
        </row>
        <row r="51668">
          <cell r="D51668">
            <v>0</v>
          </cell>
        </row>
        <row r="51669">
          <cell r="D51669">
            <v>0</v>
          </cell>
        </row>
        <row r="51670">
          <cell r="D51670">
            <v>0</v>
          </cell>
        </row>
        <row r="51671">
          <cell r="D51671">
            <v>0</v>
          </cell>
        </row>
        <row r="51672">
          <cell r="D51672">
            <v>0</v>
          </cell>
        </row>
        <row r="51673">
          <cell r="D51673">
            <v>0</v>
          </cell>
        </row>
        <row r="51674">
          <cell r="D51674">
            <v>0</v>
          </cell>
        </row>
        <row r="51675">
          <cell r="D51675">
            <v>0</v>
          </cell>
        </row>
        <row r="51676">
          <cell r="D51676">
            <v>0</v>
          </cell>
        </row>
        <row r="51677">
          <cell r="D51677">
            <v>0</v>
          </cell>
        </row>
        <row r="51678">
          <cell r="D51678">
            <v>0</v>
          </cell>
        </row>
        <row r="51679">
          <cell r="D51679">
            <v>0</v>
          </cell>
        </row>
        <row r="51680">
          <cell r="D51680">
            <v>0</v>
          </cell>
        </row>
        <row r="51681">
          <cell r="D51681">
            <v>0</v>
          </cell>
        </row>
        <row r="51682">
          <cell r="D51682">
            <v>0</v>
          </cell>
        </row>
        <row r="51683">
          <cell r="D51683">
            <v>0</v>
          </cell>
        </row>
        <row r="51684">
          <cell r="D51684">
            <v>0</v>
          </cell>
        </row>
        <row r="51685">
          <cell r="D51685">
            <v>0</v>
          </cell>
        </row>
        <row r="51686">
          <cell r="D51686">
            <v>0</v>
          </cell>
        </row>
        <row r="51687">
          <cell r="D51687">
            <v>0</v>
          </cell>
        </row>
        <row r="51688">
          <cell r="D51688">
            <v>0</v>
          </cell>
        </row>
        <row r="51689">
          <cell r="D51689">
            <v>0</v>
          </cell>
        </row>
        <row r="51690">
          <cell r="D51690">
            <v>0</v>
          </cell>
        </row>
        <row r="51691">
          <cell r="D51691">
            <v>0</v>
          </cell>
        </row>
        <row r="51692">
          <cell r="D51692">
            <v>0</v>
          </cell>
        </row>
        <row r="51693">
          <cell r="D51693">
            <v>0</v>
          </cell>
        </row>
        <row r="51694">
          <cell r="D51694">
            <v>0</v>
          </cell>
        </row>
        <row r="51695">
          <cell r="D51695">
            <v>0</v>
          </cell>
        </row>
        <row r="51696">
          <cell r="D51696">
            <v>0</v>
          </cell>
        </row>
        <row r="51697">
          <cell r="D51697">
            <v>0</v>
          </cell>
        </row>
        <row r="51698">
          <cell r="D51698">
            <v>0</v>
          </cell>
        </row>
        <row r="51699">
          <cell r="D51699">
            <v>0</v>
          </cell>
        </row>
        <row r="51700">
          <cell r="D51700">
            <v>0</v>
          </cell>
        </row>
        <row r="51701">
          <cell r="D51701">
            <v>0</v>
          </cell>
        </row>
        <row r="51702">
          <cell r="D51702">
            <v>0</v>
          </cell>
        </row>
        <row r="51703">
          <cell r="D51703">
            <v>0</v>
          </cell>
        </row>
        <row r="51704">
          <cell r="D51704">
            <v>0</v>
          </cell>
        </row>
        <row r="51705">
          <cell r="D51705">
            <v>0</v>
          </cell>
        </row>
        <row r="51706">
          <cell r="D51706">
            <v>0</v>
          </cell>
        </row>
        <row r="51707">
          <cell r="D51707">
            <v>0</v>
          </cell>
        </row>
        <row r="51708">
          <cell r="D51708">
            <v>0</v>
          </cell>
        </row>
        <row r="51709">
          <cell r="D51709">
            <v>0</v>
          </cell>
        </row>
        <row r="51710">
          <cell r="D51710">
            <v>0</v>
          </cell>
        </row>
        <row r="51711">
          <cell r="D51711">
            <v>0</v>
          </cell>
        </row>
        <row r="51712">
          <cell r="D51712">
            <v>0</v>
          </cell>
        </row>
        <row r="51713">
          <cell r="D51713">
            <v>0</v>
          </cell>
        </row>
        <row r="51714">
          <cell r="D51714">
            <v>0</v>
          </cell>
        </row>
        <row r="51715">
          <cell r="D51715">
            <v>0</v>
          </cell>
        </row>
        <row r="51716">
          <cell r="D51716">
            <v>0</v>
          </cell>
        </row>
        <row r="51717">
          <cell r="D51717">
            <v>0</v>
          </cell>
        </row>
        <row r="51718">
          <cell r="D51718">
            <v>0</v>
          </cell>
        </row>
        <row r="51719">
          <cell r="D51719">
            <v>0</v>
          </cell>
        </row>
        <row r="51720">
          <cell r="D51720">
            <v>0</v>
          </cell>
        </row>
        <row r="51721">
          <cell r="D51721">
            <v>0</v>
          </cell>
        </row>
        <row r="51722">
          <cell r="D51722">
            <v>0</v>
          </cell>
        </row>
        <row r="51723">
          <cell r="D51723">
            <v>0</v>
          </cell>
        </row>
        <row r="51724">
          <cell r="D51724">
            <v>0</v>
          </cell>
        </row>
        <row r="51725">
          <cell r="D51725">
            <v>0</v>
          </cell>
        </row>
        <row r="51726">
          <cell r="D51726">
            <v>0</v>
          </cell>
        </row>
        <row r="51727">
          <cell r="D51727">
            <v>0</v>
          </cell>
        </row>
        <row r="51728">
          <cell r="D51728">
            <v>0</v>
          </cell>
        </row>
        <row r="51729">
          <cell r="D51729">
            <v>0</v>
          </cell>
        </row>
        <row r="51730">
          <cell r="D51730">
            <v>0</v>
          </cell>
        </row>
        <row r="51731">
          <cell r="D51731">
            <v>0</v>
          </cell>
        </row>
        <row r="51732">
          <cell r="D51732">
            <v>0</v>
          </cell>
        </row>
        <row r="51733">
          <cell r="D51733">
            <v>0</v>
          </cell>
        </row>
        <row r="51734">
          <cell r="D51734">
            <v>0</v>
          </cell>
        </row>
        <row r="51735">
          <cell r="D51735">
            <v>0</v>
          </cell>
        </row>
        <row r="51736">
          <cell r="D51736">
            <v>0</v>
          </cell>
        </row>
        <row r="51737">
          <cell r="D51737">
            <v>0</v>
          </cell>
        </row>
        <row r="51738">
          <cell r="D51738">
            <v>0</v>
          </cell>
        </row>
        <row r="51739">
          <cell r="D51739">
            <v>0</v>
          </cell>
        </row>
        <row r="51740">
          <cell r="D51740">
            <v>0</v>
          </cell>
        </row>
        <row r="51741">
          <cell r="D51741">
            <v>0</v>
          </cell>
        </row>
        <row r="51742">
          <cell r="D51742">
            <v>0</v>
          </cell>
        </row>
        <row r="51743">
          <cell r="D51743">
            <v>0</v>
          </cell>
        </row>
        <row r="51744">
          <cell r="D51744">
            <v>0</v>
          </cell>
        </row>
        <row r="51745">
          <cell r="D51745">
            <v>0</v>
          </cell>
        </row>
        <row r="51746">
          <cell r="D51746">
            <v>0</v>
          </cell>
        </row>
        <row r="51747">
          <cell r="D51747">
            <v>0</v>
          </cell>
        </row>
        <row r="51748">
          <cell r="D51748">
            <v>0</v>
          </cell>
        </row>
        <row r="51749">
          <cell r="D51749">
            <v>0</v>
          </cell>
        </row>
        <row r="51750">
          <cell r="D51750">
            <v>0</v>
          </cell>
        </row>
        <row r="51751">
          <cell r="D51751">
            <v>0</v>
          </cell>
        </row>
        <row r="51752">
          <cell r="D51752">
            <v>0</v>
          </cell>
        </row>
        <row r="51753">
          <cell r="D51753">
            <v>0</v>
          </cell>
        </row>
        <row r="51754">
          <cell r="D51754">
            <v>0</v>
          </cell>
        </row>
        <row r="51755">
          <cell r="D51755">
            <v>0</v>
          </cell>
        </row>
        <row r="51756">
          <cell r="D51756">
            <v>0</v>
          </cell>
        </row>
        <row r="51757">
          <cell r="D51757">
            <v>0</v>
          </cell>
        </row>
        <row r="51758">
          <cell r="D51758">
            <v>0</v>
          </cell>
        </row>
        <row r="51759">
          <cell r="D51759">
            <v>0</v>
          </cell>
        </row>
        <row r="51760">
          <cell r="D51760">
            <v>0</v>
          </cell>
        </row>
        <row r="51761">
          <cell r="D51761">
            <v>0</v>
          </cell>
        </row>
        <row r="51762">
          <cell r="D51762">
            <v>0</v>
          </cell>
        </row>
        <row r="51763">
          <cell r="D51763">
            <v>0</v>
          </cell>
        </row>
        <row r="51764">
          <cell r="D51764">
            <v>0</v>
          </cell>
        </row>
        <row r="51765">
          <cell r="D51765">
            <v>0</v>
          </cell>
        </row>
        <row r="51766">
          <cell r="D51766">
            <v>0</v>
          </cell>
        </row>
        <row r="51767">
          <cell r="D51767">
            <v>0</v>
          </cell>
        </row>
        <row r="51768">
          <cell r="D51768">
            <v>0</v>
          </cell>
        </row>
        <row r="51769">
          <cell r="D51769">
            <v>0</v>
          </cell>
        </row>
        <row r="51770">
          <cell r="D51770">
            <v>0</v>
          </cell>
        </row>
        <row r="51771">
          <cell r="D51771">
            <v>0</v>
          </cell>
        </row>
        <row r="51772">
          <cell r="D51772">
            <v>0</v>
          </cell>
        </row>
        <row r="51773">
          <cell r="D51773">
            <v>0</v>
          </cell>
        </row>
        <row r="51774">
          <cell r="D51774">
            <v>0</v>
          </cell>
        </row>
        <row r="51775">
          <cell r="D51775">
            <v>0</v>
          </cell>
        </row>
        <row r="51776">
          <cell r="D51776">
            <v>0</v>
          </cell>
        </row>
        <row r="51777">
          <cell r="D51777">
            <v>0</v>
          </cell>
        </row>
        <row r="51778">
          <cell r="D51778">
            <v>0</v>
          </cell>
        </row>
        <row r="51779">
          <cell r="D51779">
            <v>0</v>
          </cell>
        </row>
        <row r="51780">
          <cell r="D51780">
            <v>0</v>
          </cell>
        </row>
        <row r="51781">
          <cell r="D51781">
            <v>0</v>
          </cell>
        </row>
        <row r="51782">
          <cell r="D51782">
            <v>0</v>
          </cell>
        </row>
        <row r="51783">
          <cell r="D51783">
            <v>0</v>
          </cell>
        </row>
        <row r="51784">
          <cell r="D51784">
            <v>0</v>
          </cell>
        </row>
        <row r="51785">
          <cell r="D51785">
            <v>0</v>
          </cell>
        </row>
        <row r="51786">
          <cell r="D51786">
            <v>0</v>
          </cell>
        </row>
        <row r="51787">
          <cell r="D51787">
            <v>0</v>
          </cell>
        </row>
        <row r="51788">
          <cell r="D51788">
            <v>0</v>
          </cell>
        </row>
        <row r="51789">
          <cell r="D51789">
            <v>0</v>
          </cell>
        </row>
        <row r="51790">
          <cell r="D51790">
            <v>0</v>
          </cell>
        </row>
        <row r="51791">
          <cell r="D51791">
            <v>0</v>
          </cell>
        </row>
        <row r="51792">
          <cell r="D51792">
            <v>0</v>
          </cell>
        </row>
        <row r="51793">
          <cell r="D51793">
            <v>0</v>
          </cell>
        </row>
        <row r="51794">
          <cell r="D51794">
            <v>0</v>
          </cell>
        </row>
        <row r="51795">
          <cell r="D51795">
            <v>0</v>
          </cell>
        </row>
        <row r="51796">
          <cell r="D51796">
            <v>0</v>
          </cell>
        </row>
        <row r="51797">
          <cell r="D51797">
            <v>0</v>
          </cell>
        </row>
        <row r="51798">
          <cell r="D51798">
            <v>0</v>
          </cell>
        </row>
        <row r="51799">
          <cell r="D51799">
            <v>0</v>
          </cell>
        </row>
        <row r="51800">
          <cell r="D51800">
            <v>0</v>
          </cell>
        </row>
        <row r="51801">
          <cell r="D51801">
            <v>0</v>
          </cell>
        </row>
        <row r="51802">
          <cell r="D51802">
            <v>0</v>
          </cell>
        </row>
        <row r="51803">
          <cell r="D51803">
            <v>0</v>
          </cell>
        </row>
        <row r="51804">
          <cell r="D51804">
            <v>0</v>
          </cell>
        </row>
        <row r="51805">
          <cell r="D51805">
            <v>0</v>
          </cell>
        </row>
        <row r="51806">
          <cell r="D51806">
            <v>0</v>
          </cell>
        </row>
        <row r="51807">
          <cell r="D51807">
            <v>0</v>
          </cell>
        </row>
        <row r="51808">
          <cell r="D51808">
            <v>0</v>
          </cell>
        </row>
        <row r="51809">
          <cell r="D51809">
            <v>0</v>
          </cell>
        </row>
        <row r="51810">
          <cell r="D51810">
            <v>0</v>
          </cell>
        </row>
        <row r="51811">
          <cell r="D51811">
            <v>0</v>
          </cell>
        </row>
        <row r="51812">
          <cell r="D51812">
            <v>0</v>
          </cell>
        </row>
        <row r="51813">
          <cell r="D51813">
            <v>0</v>
          </cell>
        </row>
        <row r="51814">
          <cell r="D51814">
            <v>0</v>
          </cell>
        </row>
        <row r="51815">
          <cell r="D51815">
            <v>0</v>
          </cell>
        </row>
        <row r="51816">
          <cell r="D51816">
            <v>0</v>
          </cell>
        </row>
        <row r="51817">
          <cell r="D51817">
            <v>0</v>
          </cell>
        </row>
        <row r="51818">
          <cell r="D51818">
            <v>0</v>
          </cell>
        </row>
        <row r="51819">
          <cell r="D51819">
            <v>0</v>
          </cell>
        </row>
        <row r="51820">
          <cell r="D51820">
            <v>0</v>
          </cell>
        </row>
        <row r="51821">
          <cell r="D51821">
            <v>0</v>
          </cell>
        </row>
        <row r="51822">
          <cell r="D51822">
            <v>0</v>
          </cell>
        </row>
        <row r="51823">
          <cell r="D51823">
            <v>0</v>
          </cell>
        </row>
        <row r="51824">
          <cell r="D51824">
            <v>0</v>
          </cell>
        </row>
        <row r="51825">
          <cell r="D51825">
            <v>0</v>
          </cell>
        </row>
        <row r="51826">
          <cell r="D51826">
            <v>0</v>
          </cell>
        </row>
        <row r="51827">
          <cell r="D51827">
            <v>0</v>
          </cell>
        </row>
        <row r="51828">
          <cell r="D51828">
            <v>0</v>
          </cell>
        </row>
        <row r="51829">
          <cell r="D51829">
            <v>0</v>
          </cell>
        </row>
        <row r="51830">
          <cell r="D51830">
            <v>0</v>
          </cell>
        </row>
        <row r="51831">
          <cell r="D51831">
            <v>0</v>
          </cell>
        </row>
        <row r="51832">
          <cell r="D51832">
            <v>0</v>
          </cell>
        </row>
        <row r="51833">
          <cell r="D51833">
            <v>0</v>
          </cell>
        </row>
        <row r="51834">
          <cell r="D51834">
            <v>0</v>
          </cell>
        </row>
        <row r="51835">
          <cell r="D51835">
            <v>0</v>
          </cell>
        </row>
        <row r="51836">
          <cell r="D51836">
            <v>0</v>
          </cell>
        </row>
        <row r="51837">
          <cell r="D51837">
            <v>0</v>
          </cell>
        </row>
        <row r="51838">
          <cell r="D51838">
            <v>0</v>
          </cell>
        </row>
        <row r="51839">
          <cell r="D51839">
            <v>0</v>
          </cell>
        </row>
        <row r="51840">
          <cell r="D51840">
            <v>0</v>
          </cell>
        </row>
        <row r="51841">
          <cell r="D51841">
            <v>0</v>
          </cell>
        </row>
        <row r="51842">
          <cell r="D51842">
            <v>0</v>
          </cell>
        </row>
        <row r="51843">
          <cell r="D51843">
            <v>0</v>
          </cell>
        </row>
        <row r="51844">
          <cell r="D51844">
            <v>0</v>
          </cell>
        </row>
        <row r="51845">
          <cell r="D51845">
            <v>0</v>
          </cell>
        </row>
        <row r="51846">
          <cell r="D51846">
            <v>0</v>
          </cell>
        </row>
        <row r="51847">
          <cell r="D51847">
            <v>0</v>
          </cell>
        </row>
        <row r="51848">
          <cell r="D51848">
            <v>0</v>
          </cell>
        </row>
        <row r="51849">
          <cell r="D51849">
            <v>0</v>
          </cell>
        </row>
        <row r="51850">
          <cell r="D51850">
            <v>0</v>
          </cell>
        </row>
        <row r="51851">
          <cell r="D51851">
            <v>0</v>
          </cell>
        </row>
        <row r="51852">
          <cell r="D51852">
            <v>0</v>
          </cell>
        </row>
        <row r="51853">
          <cell r="D51853">
            <v>0</v>
          </cell>
        </row>
        <row r="51854">
          <cell r="D51854">
            <v>0</v>
          </cell>
        </row>
        <row r="51855">
          <cell r="D51855">
            <v>0</v>
          </cell>
        </row>
        <row r="51856">
          <cell r="D51856">
            <v>0</v>
          </cell>
        </row>
        <row r="51857">
          <cell r="D51857">
            <v>0</v>
          </cell>
        </row>
        <row r="51858">
          <cell r="D51858">
            <v>0</v>
          </cell>
        </row>
        <row r="51859">
          <cell r="D51859">
            <v>0</v>
          </cell>
        </row>
        <row r="51860">
          <cell r="D51860">
            <v>0</v>
          </cell>
        </row>
        <row r="51861">
          <cell r="D51861">
            <v>0</v>
          </cell>
        </row>
        <row r="51862">
          <cell r="D51862">
            <v>0</v>
          </cell>
        </row>
        <row r="51863">
          <cell r="D51863">
            <v>0</v>
          </cell>
        </row>
        <row r="51864">
          <cell r="D51864">
            <v>0</v>
          </cell>
        </row>
        <row r="51865">
          <cell r="D51865">
            <v>0</v>
          </cell>
        </row>
        <row r="51866">
          <cell r="D51866">
            <v>0</v>
          </cell>
        </row>
        <row r="51867">
          <cell r="D51867">
            <v>0</v>
          </cell>
        </row>
        <row r="51868">
          <cell r="D51868">
            <v>0</v>
          </cell>
        </row>
        <row r="51869">
          <cell r="D51869">
            <v>0</v>
          </cell>
        </row>
        <row r="51870">
          <cell r="D51870">
            <v>0</v>
          </cell>
        </row>
        <row r="51871">
          <cell r="D51871">
            <v>0</v>
          </cell>
        </row>
        <row r="51872">
          <cell r="D51872">
            <v>0</v>
          </cell>
        </row>
        <row r="51873">
          <cell r="D51873">
            <v>0</v>
          </cell>
        </row>
        <row r="51874">
          <cell r="D51874">
            <v>0</v>
          </cell>
        </row>
        <row r="51875">
          <cell r="D51875">
            <v>0</v>
          </cell>
        </row>
        <row r="51876">
          <cell r="D51876">
            <v>0</v>
          </cell>
        </row>
        <row r="51877">
          <cell r="D51877">
            <v>0</v>
          </cell>
        </row>
        <row r="51878">
          <cell r="D51878">
            <v>0</v>
          </cell>
        </row>
        <row r="51879">
          <cell r="D51879">
            <v>0</v>
          </cell>
        </row>
        <row r="51880">
          <cell r="D51880">
            <v>0</v>
          </cell>
        </row>
        <row r="51881">
          <cell r="D51881">
            <v>0</v>
          </cell>
        </row>
        <row r="51882">
          <cell r="D51882">
            <v>0</v>
          </cell>
        </row>
        <row r="51883">
          <cell r="D51883">
            <v>0</v>
          </cell>
        </row>
        <row r="51884">
          <cell r="D51884">
            <v>0</v>
          </cell>
        </row>
        <row r="51885">
          <cell r="D51885">
            <v>0</v>
          </cell>
        </row>
        <row r="51886">
          <cell r="D51886">
            <v>0</v>
          </cell>
        </row>
        <row r="51887">
          <cell r="D51887">
            <v>0</v>
          </cell>
        </row>
        <row r="51888">
          <cell r="D51888">
            <v>0</v>
          </cell>
        </row>
        <row r="51889">
          <cell r="D51889">
            <v>0</v>
          </cell>
        </row>
        <row r="51890">
          <cell r="D51890">
            <v>0</v>
          </cell>
        </row>
        <row r="51891">
          <cell r="D51891">
            <v>0</v>
          </cell>
        </row>
        <row r="51892">
          <cell r="D51892">
            <v>0</v>
          </cell>
        </row>
        <row r="51893">
          <cell r="D51893">
            <v>0</v>
          </cell>
        </row>
        <row r="51894">
          <cell r="D51894">
            <v>0</v>
          </cell>
        </row>
        <row r="51895">
          <cell r="D51895">
            <v>0</v>
          </cell>
        </row>
        <row r="51896">
          <cell r="D51896">
            <v>0</v>
          </cell>
        </row>
        <row r="51897">
          <cell r="D51897">
            <v>0</v>
          </cell>
        </row>
        <row r="51898">
          <cell r="D51898">
            <v>0</v>
          </cell>
        </row>
        <row r="51899">
          <cell r="D51899">
            <v>0</v>
          </cell>
        </row>
        <row r="51900">
          <cell r="D51900">
            <v>0</v>
          </cell>
        </row>
        <row r="51901">
          <cell r="D51901">
            <v>0</v>
          </cell>
        </row>
        <row r="51902">
          <cell r="D51902">
            <v>0</v>
          </cell>
        </row>
        <row r="51903">
          <cell r="D51903">
            <v>0</v>
          </cell>
        </row>
        <row r="51904">
          <cell r="D51904">
            <v>0</v>
          </cell>
        </row>
        <row r="51905">
          <cell r="D51905">
            <v>0</v>
          </cell>
        </row>
        <row r="51906">
          <cell r="D51906">
            <v>0</v>
          </cell>
        </row>
        <row r="51907">
          <cell r="D51907">
            <v>0</v>
          </cell>
        </row>
        <row r="51908">
          <cell r="D51908">
            <v>0</v>
          </cell>
        </row>
        <row r="51909">
          <cell r="D51909">
            <v>0</v>
          </cell>
        </row>
        <row r="51910">
          <cell r="D51910">
            <v>0</v>
          </cell>
        </row>
        <row r="51911">
          <cell r="D51911">
            <v>0</v>
          </cell>
        </row>
        <row r="51912">
          <cell r="D51912">
            <v>0</v>
          </cell>
        </row>
        <row r="51913">
          <cell r="D51913">
            <v>0</v>
          </cell>
        </row>
        <row r="51914">
          <cell r="D51914">
            <v>0</v>
          </cell>
        </row>
        <row r="51915">
          <cell r="D51915">
            <v>0</v>
          </cell>
        </row>
        <row r="51916">
          <cell r="D51916">
            <v>0</v>
          </cell>
        </row>
        <row r="51917">
          <cell r="D51917">
            <v>0</v>
          </cell>
        </row>
        <row r="51918">
          <cell r="D51918">
            <v>0</v>
          </cell>
        </row>
        <row r="51919">
          <cell r="D51919">
            <v>0</v>
          </cell>
        </row>
        <row r="51920">
          <cell r="D51920">
            <v>0</v>
          </cell>
        </row>
        <row r="51921">
          <cell r="D51921">
            <v>0</v>
          </cell>
        </row>
        <row r="51922">
          <cell r="D51922">
            <v>0</v>
          </cell>
        </row>
        <row r="51923">
          <cell r="D51923">
            <v>0</v>
          </cell>
        </row>
        <row r="51924">
          <cell r="D51924">
            <v>0</v>
          </cell>
        </row>
        <row r="51925">
          <cell r="D51925">
            <v>0</v>
          </cell>
        </row>
        <row r="51926">
          <cell r="D51926">
            <v>0</v>
          </cell>
        </row>
        <row r="51927">
          <cell r="D51927">
            <v>0</v>
          </cell>
        </row>
        <row r="51928">
          <cell r="D51928">
            <v>0</v>
          </cell>
        </row>
        <row r="51929">
          <cell r="D51929">
            <v>0</v>
          </cell>
        </row>
        <row r="51930">
          <cell r="D51930">
            <v>0</v>
          </cell>
        </row>
        <row r="51931">
          <cell r="D51931">
            <v>0</v>
          </cell>
        </row>
        <row r="51932">
          <cell r="D51932">
            <v>0</v>
          </cell>
        </row>
        <row r="51933">
          <cell r="D51933">
            <v>0</v>
          </cell>
        </row>
        <row r="51934">
          <cell r="D51934">
            <v>0</v>
          </cell>
        </row>
        <row r="51935">
          <cell r="D51935">
            <v>0</v>
          </cell>
        </row>
        <row r="51936">
          <cell r="D51936">
            <v>0</v>
          </cell>
        </row>
        <row r="51937">
          <cell r="D51937">
            <v>0</v>
          </cell>
        </row>
        <row r="51938">
          <cell r="D51938">
            <v>0</v>
          </cell>
        </row>
        <row r="51939">
          <cell r="D51939">
            <v>0</v>
          </cell>
        </row>
        <row r="51940">
          <cell r="D51940">
            <v>0</v>
          </cell>
        </row>
        <row r="51941">
          <cell r="D51941">
            <v>0</v>
          </cell>
        </row>
        <row r="51942">
          <cell r="D51942">
            <v>0</v>
          </cell>
        </row>
        <row r="51943">
          <cell r="D51943">
            <v>0</v>
          </cell>
        </row>
        <row r="51944">
          <cell r="D51944">
            <v>0</v>
          </cell>
        </row>
        <row r="51945">
          <cell r="D51945">
            <v>0</v>
          </cell>
        </row>
        <row r="51946">
          <cell r="D51946">
            <v>0</v>
          </cell>
        </row>
        <row r="51947">
          <cell r="D51947">
            <v>0</v>
          </cell>
        </row>
        <row r="51948">
          <cell r="D51948">
            <v>0</v>
          </cell>
        </row>
        <row r="51949">
          <cell r="D51949">
            <v>0</v>
          </cell>
        </row>
        <row r="51950">
          <cell r="D51950">
            <v>0</v>
          </cell>
        </row>
        <row r="51951">
          <cell r="D51951">
            <v>0</v>
          </cell>
        </row>
        <row r="51952">
          <cell r="D51952">
            <v>0</v>
          </cell>
        </row>
        <row r="51953">
          <cell r="D51953">
            <v>0</v>
          </cell>
        </row>
        <row r="51954">
          <cell r="D51954">
            <v>0</v>
          </cell>
        </row>
        <row r="51955">
          <cell r="D51955">
            <v>0</v>
          </cell>
        </row>
        <row r="51956">
          <cell r="D51956">
            <v>0</v>
          </cell>
        </row>
        <row r="51957">
          <cell r="D51957">
            <v>0</v>
          </cell>
        </row>
        <row r="51958">
          <cell r="D51958">
            <v>0</v>
          </cell>
        </row>
        <row r="51959">
          <cell r="D51959">
            <v>0</v>
          </cell>
        </row>
        <row r="51960">
          <cell r="D51960">
            <v>0</v>
          </cell>
        </row>
        <row r="51961">
          <cell r="D51961">
            <v>0</v>
          </cell>
        </row>
        <row r="51962">
          <cell r="D51962">
            <v>0</v>
          </cell>
        </row>
        <row r="51963">
          <cell r="D51963">
            <v>0</v>
          </cell>
        </row>
        <row r="51964">
          <cell r="D51964">
            <v>0</v>
          </cell>
        </row>
        <row r="51965">
          <cell r="D51965">
            <v>0</v>
          </cell>
        </row>
        <row r="51966">
          <cell r="D51966">
            <v>0</v>
          </cell>
        </row>
        <row r="51967">
          <cell r="D51967">
            <v>0</v>
          </cell>
        </row>
        <row r="51968">
          <cell r="D51968">
            <v>0</v>
          </cell>
        </row>
        <row r="51969">
          <cell r="D51969">
            <v>0</v>
          </cell>
        </row>
        <row r="51970">
          <cell r="D51970">
            <v>0</v>
          </cell>
        </row>
        <row r="51971">
          <cell r="D51971">
            <v>0</v>
          </cell>
        </row>
        <row r="51972">
          <cell r="D51972">
            <v>0</v>
          </cell>
        </row>
        <row r="51973">
          <cell r="D51973">
            <v>0</v>
          </cell>
        </row>
        <row r="51974">
          <cell r="D51974">
            <v>0</v>
          </cell>
        </row>
        <row r="51975">
          <cell r="D51975">
            <v>0</v>
          </cell>
        </row>
        <row r="51976">
          <cell r="D51976">
            <v>0</v>
          </cell>
        </row>
        <row r="51977">
          <cell r="D51977">
            <v>0</v>
          </cell>
        </row>
        <row r="51978">
          <cell r="D51978">
            <v>0</v>
          </cell>
        </row>
        <row r="51979">
          <cell r="D51979">
            <v>0</v>
          </cell>
        </row>
        <row r="51980">
          <cell r="D51980">
            <v>0</v>
          </cell>
        </row>
        <row r="51981">
          <cell r="D51981">
            <v>0</v>
          </cell>
        </row>
        <row r="51982">
          <cell r="D51982">
            <v>0</v>
          </cell>
        </row>
        <row r="51983">
          <cell r="D51983">
            <v>0</v>
          </cell>
        </row>
        <row r="51984">
          <cell r="D51984">
            <v>0</v>
          </cell>
        </row>
        <row r="51985">
          <cell r="D51985">
            <v>0</v>
          </cell>
        </row>
        <row r="51986">
          <cell r="D51986">
            <v>0</v>
          </cell>
        </row>
        <row r="51987">
          <cell r="D51987">
            <v>0</v>
          </cell>
        </row>
        <row r="51988">
          <cell r="D51988">
            <v>0</v>
          </cell>
        </row>
        <row r="51989">
          <cell r="D51989">
            <v>0</v>
          </cell>
        </row>
        <row r="51990">
          <cell r="D51990">
            <v>0</v>
          </cell>
        </row>
        <row r="51991">
          <cell r="D51991">
            <v>0</v>
          </cell>
        </row>
        <row r="51992">
          <cell r="D51992">
            <v>0</v>
          </cell>
        </row>
        <row r="51993">
          <cell r="D51993">
            <v>0</v>
          </cell>
        </row>
        <row r="51994">
          <cell r="D51994">
            <v>0</v>
          </cell>
        </row>
        <row r="51995">
          <cell r="D51995">
            <v>0</v>
          </cell>
        </row>
        <row r="51996">
          <cell r="D51996">
            <v>0</v>
          </cell>
        </row>
        <row r="51997">
          <cell r="D51997">
            <v>0</v>
          </cell>
        </row>
        <row r="51998">
          <cell r="D51998">
            <v>0</v>
          </cell>
        </row>
        <row r="51999">
          <cell r="D51999">
            <v>0</v>
          </cell>
        </row>
        <row r="52000">
          <cell r="D52000">
            <v>0</v>
          </cell>
        </row>
        <row r="52001">
          <cell r="D52001">
            <v>0</v>
          </cell>
        </row>
        <row r="52002">
          <cell r="D52002">
            <v>0</v>
          </cell>
        </row>
        <row r="52003">
          <cell r="D52003">
            <v>0</v>
          </cell>
        </row>
        <row r="52004">
          <cell r="D52004">
            <v>0</v>
          </cell>
        </row>
        <row r="52005">
          <cell r="D52005">
            <v>0</v>
          </cell>
        </row>
        <row r="52006">
          <cell r="D52006">
            <v>0</v>
          </cell>
        </row>
        <row r="52007">
          <cell r="D52007">
            <v>0</v>
          </cell>
        </row>
        <row r="52008">
          <cell r="D52008">
            <v>0</v>
          </cell>
        </row>
        <row r="52009">
          <cell r="D52009">
            <v>0</v>
          </cell>
        </row>
        <row r="52010">
          <cell r="D52010">
            <v>0</v>
          </cell>
        </row>
        <row r="52011">
          <cell r="D52011">
            <v>0</v>
          </cell>
        </row>
        <row r="52012">
          <cell r="D52012">
            <v>0</v>
          </cell>
        </row>
        <row r="52013">
          <cell r="D52013">
            <v>0</v>
          </cell>
        </row>
        <row r="52014">
          <cell r="D52014">
            <v>0</v>
          </cell>
        </row>
        <row r="52015">
          <cell r="D52015">
            <v>0</v>
          </cell>
        </row>
        <row r="52016">
          <cell r="D52016">
            <v>0</v>
          </cell>
        </row>
        <row r="52017">
          <cell r="D52017">
            <v>0</v>
          </cell>
        </row>
        <row r="52018">
          <cell r="D52018">
            <v>0</v>
          </cell>
        </row>
        <row r="52019">
          <cell r="D52019">
            <v>0</v>
          </cell>
        </row>
        <row r="52020">
          <cell r="D52020">
            <v>0</v>
          </cell>
        </row>
        <row r="52021">
          <cell r="D52021">
            <v>0</v>
          </cell>
        </row>
        <row r="52022">
          <cell r="D52022">
            <v>0</v>
          </cell>
        </row>
        <row r="52023">
          <cell r="D52023">
            <v>0</v>
          </cell>
        </row>
        <row r="52024">
          <cell r="D52024">
            <v>0</v>
          </cell>
        </row>
        <row r="52025">
          <cell r="D52025">
            <v>0</v>
          </cell>
        </row>
        <row r="52026">
          <cell r="D52026">
            <v>0</v>
          </cell>
        </row>
        <row r="52027">
          <cell r="D52027">
            <v>0</v>
          </cell>
        </row>
        <row r="52028">
          <cell r="D52028">
            <v>0</v>
          </cell>
        </row>
        <row r="52029">
          <cell r="D52029">
            <v>0</v>
          </cell>
        </row>
        <row r="52030">
          <cell r="D52030">
            <v>0</v>
          </cell>
        </row>
        <row r="52031">
          <cell r="D52031">
            <v>0</v>
          </cell>
        </row>
        <row r="52032">
          <cell r="D52032">
            <v>0</v>
          </cell>
        </row>
        <row r="52033">
          <cell r="D52033">
            <v>0</v>
          </cell>
        </row>
        <row r="52034">
          <cell r="D52034">
            <v>0</v>
          </cell>
        </row>
        <row r="52035">
          <cell r="D52035">
            <v>0</v>
          </cell>
        </row>
        <row r="52036">
          <cell r="D52036">
            <v>0</v>
          </cell>
        </row>
        <row r="52037">
          <cell r="D52037">
            <v>0</v>
          </cell>
        </row>
        <row r="52038">
          <cell r="D52038">
            <v>0</v>
          </cell>
        </row>
        <row r="52039">
          <cell r="D52039">
            <v>0</v>
          </cell>
        </row>
        <row r="52040">
          <cell r="D52040">
            <v>0</v>
          </cell>
        </row>
        <row r="52041">
          <cell r="D52041">
            <v>0</v>
          </cell>
        </row>
        <row r="52042">
          <cell r="D52042">
            <v>0</v>
          </cell>
        </row>
        <row r="52043">
          <cell r="D52043">
            <v>0</v>
          </cell>
        </row>
        <row r="52044">
          <cell r="D52044">
            <v>0</v>
          </cell>
        </row>
        <row r="52045">
          <cell r="D52045">
            <v>0</v>
          </cell>
        </row>
        <row r="52046">
          <cell r="D52046">
            <v>0</v>
          </cell>
        </row>
        <row r="52047">
          <cell r="D52047">
            <v>0</v>
          </cell>
        </row>
        <row r="52048">
          <cell r="D52048">
            <v>0</v>
          </cell>
        </row>
        <row r="52049">
          <cell r="D52049">
            <v>0</v>
          </cell>
        </row>
        <row r="52050">
          <cell r="D52050">
            <v>0</v>
          </cell>
        </row>
        <row r="52051">
          <cell r="D52051">
            <v>0</v>
          </cell>
        </row>
        <row r="52052">
          <cell r="D52052">
            <v>0</v>
          </cell>
        </row>
        <row r="52053">
          <cell r="D52053">
            <v>0</v>
          </cell>
        </row>
        <row r="52054">
          <cell r="D52054">
            <v>0</v>
          </cell>
        </row>
        <row r="52055">
          <cell r="D52055">
            <v>0</v>
          </cell>
        </row>
        <row r="52056">
          <cell r="D52056">
            <v>0</v>
          </cell>
        </row>
        <row r="52057">
          <cell r="D52057">
            <v>0</v>
          </cell>
        </row>
        <row r="52058">
          <cell r="D52058">
            <v>0</v>
          </cell>
        </row>
        <row r="52059">
          <cell r="D52059">
            <v>0</v>
          </cell>
        </row>
        <row r="52060">
          <cell r="D52060">
            <v>0</v>
          </cell>
        </row>
        <row r="52061">
          <cell r="D52061">
            <v>0</v>
          </cell>
        </row>
        <row r="52062">
          <cell r="D52062">
            <v>0</v>
          </cell>
        </row>
        <row r="52063">
          <cell r="D52063">
            <v>0</v>
          </cell>
        </row>
        <row r="52064">
          <cell r="D52064">
            <v>0</v>
          </cell>
        </row>
        <row r="52065">
          <cell r="D52065">
            <v>0</v>
          </cell>
        </row>
        <row r="52066">
          <cell r="D52066">
            <v>0</v>
          </cell>
        </row>
        <row r="52067">
          <cell r="D52067">
            <v>0</v>
          </cell>
        </row>
        <row r="52068">
          <cell r="D52068">
            <v>0</v>
          </cell>
        </row>
        <row r="52069">
          <cell r="D52069">
            <v>0</v>
          </cell>
        </row>
        <row r="52070">
          <cell r="D52070">
            <v>0</v>
          </cell>
        </row>
        <row r="52071">
          <cell r="D52071">
            <v>0</v>
          </cell>
        </row>
        <row r="52072">
          <cell r="D52072">
            <v>0</v>
          </cell>
        </row>
        <row r="52073">
          <cell r="D52073">
            <v>0</v>
          </cell>
        </row>
        <row r="52074">
          <cell r="D52074">
            <v>0</v>
          </cell>
        </row>
        <row r="52075">
          <cell r="D52075">
            <v>0</v>
          </cell>
        </row>
        <row r="52076">
          <cell r="D52076">
            <v>0</v>
          </cell>
        </row>
        <row r="52077">
          <cell r="D52077">
            <v>0</v>
          </cell>
        </row>
        <row r="52078">
          <cell r="D52078">
            <v>0</v>
          </cell>
        </row>
        <row r="52079">
          <cell r="D52079">
            <v>0</v>
          </cell>
        </row>
        <row r="52080">
          <cell r="D52080">
            <v>0</v>
          </cell>
        </row>
        <row r="52081">
          <cell r="D52081">
            <v>0</v>
          </cell>
        </row>
        <row r="52082">
          <cell r="D52082">
            <v>0</v>
          </cell>
        </row>
        <row r="52083">
          <cell r="D52083">
            <v>0</v>
          </cell>
        </row>
        <row r="52084">
          <cell r="D52084">
            <v>0</v>
          </cell>
        </row>
        <row r="52085">
          <cell r="D52085">
            <v>0</v>
          </cell>
        </row>
        <row r="52086">
          <cell r="D52086">
            <v>0</v>
          </cell>
        </row>
        <row r="52087">
          <cell r="D52087">
            <v>0</v>
          </cell>
        </row>
        <row r="52088">
          <cell r="D52088">
            <v>0</v>
          </cell>
        </row>
        <row r="52089">
          <cell r="D52089">
            <v>0</v>
          </cell>
        </row>
        <row r="52090">
          <cell r="D52090">
            <v>0</v>
          </cell>
        </row>
        <row r="52091">
          <cell r="D52091">
            <v>0</v>
          </cell>
        </row>
        <row r="52092">
          <cell r="D52092">
            <v>0</v>
          </cell>
        </row>
        <row r="52093">
          <cell r="D52093">
            <v>0</v>
          </cell>
        </row>
        <row r="52094">
          <cell r="D52094">
            <v>0</v>
          </cell>
        </row>
        <row r="52095">
          <cell r="D52095">
            <v>0</v>
          </cell>
        </row>
        <row r="52096">
          <cell r="D52096">
            <v>0</v>
          </cell>
        </row>
        <row r="52097">
          <cell r="D52097">
            <v>0</v>
          </cell>
        </row>
        <row r="52098">
          <cell r="D52098">
            <v>0</v>
          </cell>
        </row>
        <row r="52099">
          <cell r="D52099">
            <v>0</v>
          </cell>
        </row>
        <row r="52100">
          <cell r="D52100">
            <v>0</v>
          </cell>
        </row>
        <row r="52101">
          <cell r="D52101">
            <v>0</v>
          </cell>
        </row>
        <row r="52102">
          <cell r="D52102">
            <v>0</v>
          </cell>
        </row>
        <row r="52103">
          <cell r="D52103">
            <v>0</v>
          </cell>
        </row>
        <row r="52104">
          <cell r="D52104">
            <v>0</v>
          </cell>
        </row>
        <row r="52105">
          <cell r="D52105">
            <v>0</v>
          </cell>
        </row>
        <row r="52106">
          <cell r="D52106">
            <v>0</v>
          </cell>
        </row>
        <row r="52107">
          <cell r="D52107">
            <v>0</v>
          </cell>
        </row>
        <row r="52108">
          <cell r="D52108">
            <v>0</v>
          </cell>
        </row>
        <row r="52109">
          <cell r="D52109">
            <v>0</v>
          </cell>
        </row>
        <row r="52110">
          <cell r="D52110">
            <v>0</v>
          </cell>
        </row>
        <row r="52111">
          <cell r="D52111">
            <v>0</v>
          </cell>
        </row>
        <row r="52112">
          <cell r="D52112">
            <v>0</v>
          </cell>
        </row>
        <row r="52113">
          <cell r="D52113">
            <v>0</v>
          </cell>
        </row>
        <row r="52114">
          <cell r="D52114">
            <v>0</v>
          </cell>
        </row>
        <row r="52115">
          <cell r="D52115">
            <v>0</v>
          </cell>
        </row>
        <row r="52116">
          <cell r="D52116">
            <v>0</v>
          </cell>
        </row>
        <row r="52117">
          <cell r="D52117">
            <v>0</v>
          </cell>
        </row>
        <row r="52118">
          <cell r="D52118">
            <v>0</v>
          </cell>
        </row>
        <row r="52119">
          <cell r="D52119">
            <v>0</v>
          </cell>
        </row>
        <row r="52120">
          <cell r="D52120">
            <v>0</v>
          </cell>
        </row>
        <row r="52121">
          <cell r="D52121">
            <v>0</v>
          </cell>
        </row>
        <row r="52122">
          <cell r="D52122">
            <v>0</v>
          </cell>
        </row>
        <row r="52123">
          <cell r="D52123">
            <v>0</v>
          </cell>
        </row>
        <row r="52124">
          <cell r="D52124">
            <v>0</v>
          </cell>
        </row>
        <row r="52125">
          <cell r="D52125">
            <v>0</v>
          </cell>
        </row>
        <row r="52126">
          <cell r="D52126">
            <v>0</v>
          </cell>
        </row>
        <row r="52127">
          <cell r="D52127">
            <v>0</v>
          </cell>
        </row>
        <row r="52128">
          <cell r="D52128">
            <v>0</v>
          </cell>
        </row>
        <row r="52129">
          <cell r="D52129">
            <v>0</v>
          </cell>
        </row>
        <row r="52130">
          <cell r="D52130">
            <v>0</v>
          </cell>
        </row>
        <row r="52131">
          <cell r="D52131">
            <v>0</v>
          </cell>
        </row>
        <row r="52132">
          <cell r="D52132">
            <v>0</v>
          </cell>
        </row>
        <row r="52133">
          <cell r="D52133">
            <v>0</v>
          </cell>
        </row>
        <row r="52134">
          <cell r="D52134">
            <v>0</v>
          </cell>
        </row>
        <row r="52135">
          <cell r="D52135">
            <v>0</v>
          </cell>
        </row>
        <row r="52136">
          <cell r="D52136">
            <v>0</v>
          </cell>
        </row>
        <row r="52137">
          <cell r="D52137">
            <v>0</v>
          </cell>
        </row>
        <row r="52138">
          <cell r="D52138">
            <v>0</v>
          </cell>
        </row>
        <row r="52139">
          <cell r="D52139">
            <v>0</v>
          </cell>
        </row>
        <row r="52140">
          <cell r="D52140">
            <v>0</v>
          </cell>
        </row>
        <row r="52141">
          <cell r="D52141">
            <v>0</v>
          </cell>
        </row>
        <row r="52142">
          <cell r="D52142">
            <v>0</v>
          </cell>
        </row>
        <row r="52143">
          <cell r="D52143">
            <v>0</v>
          </cell>
        </row>
        <row r="52144">
          <cell r="D52144">
            <v>0</v>
          </cell>
        </row>
        <row r="52145">
          <cell r="D52145">
            <v>0</v>
          </cell>
        </row>
        <row r="52146">
          <cell r="D52146">
            <v>0</v>
          </cell>
        </row>
        <row r="52147">
          <cell r="D52147">
            <v>0</v>
          </cell>
        </row>
        <row r="52148">
          <cell r="D52148">
            <v>0</v>
          </cell>
        </row>
        <row r="52149">
          <cell r="D52149">
            <v>0</v>
          </cell>
        </row>
        <row r="52150">
          <cell r="D52150">
            <v>0</v>
          </cell>
        </row>
        <row r="52151">
          <cell r="D52151">
            <v>0</v>
          </cell>
        </row>
        <row r="52152">
          <cell r="D52152">
            <v>0</v>
          </cell>
        </row>
        <row r="52153">
          <cell r="D52153">
            <v>0</v>
          </cell>
        </row>
        <row r="52154">
          <cell r="D52154">
            <v>0</v>
          </cell>
        </row>
        <row r="52155">
          <cell r="D52155">
            <v>0</v>
          </cell>
        </row>
        <row r="52156">
          <cell r="D52156">
            <v>0</v>
          </cell>
        </row>
        <row r="52157">
          <cell r="D52157">
            <v>0</v>
          </cell>
        </row>
        <row r="52158">
          <cell r="D52158">
            <v>0</v>
          </cell>
        </row>
        <row r="52159">
          <cell r="D52159">
            <v>0</v>
          </cell>
        </row>
        <row r="52160">
          <cell r="D52160">
            <v>0</v>
          </cell>
        </row>
        <row r="52161">
          <cell r="D52161">
            <v>0</v>
          </cell>
        </row>
        <row r="52162">
          <cell r="D52162">
            <v>0</v>
          </cell>
        </row>
        <row r="52163">
          <cell r="D52163">
            <v>0</v>
          </cell>
        </row>
        <row r="52164">
          <cell r="D52164">
            <v>0</v>
          </cell>
        </row>
        <row r="52165">
          <cell r="D52165">
            <v>0</v>
          </cell>
        </row>
        <row r="52166">
          <cell r="D52166">
            <v>0</v>
          </cell>
        </row>
        <row r="52167">
          <cell r="D52167">
            <v>0</v>
          </cell>
        </row>
        <row r="52168">
          <cell r="D52168">
            <v>0</v>
          </cell>
        </row>
        <row r="52169">
          <cell r="D52169">
            <v>0</v>
          </cell>
        </row>
        <row r="52170">
          <cell r="D52170">
            <v>0</v>
          </cell>
        </row>
        <row r="52171">
          <cell r="D52171">
            <v>0</v>
          </cell>
        </row>
        <row r="52172">
          <cell r="D52172">
            <v>0</v>
          </cell>
        </row>
        <row r="52173">
          <cell r="D52173">
            <v>0</v>
          </cell>
        </row>
        <row r="52174">
          <cell r="D52174">
            <v>0</v>
          </cell>
        </row>
        <row r="52175">
          <cell r="D52175">
            <v>0</v>
          </cell>
        </row>
        <row r="52176">
          <cell r="D52176">
            <v>0</v>
          </cell>
        </row>
        <row r="52177">
          <cell r="D52177">
            <v>0</v>
          </cell>
        </row>
        <row r="52178">
          <cell r="D52178">
            <v>0</v>
          </cell>
        </row>
        <row r="52179">
          <cell r="D52179">
            <v>0</v>
          </cell>
        </row>
        <row r="52180">
          <cell r="D52180">
            <v>0</v>
          </cell>
        </row>
        <row r="52181">
          <cell r="D52181">
            <v>0</v>
          </cell>
        </row>
        <row r="52182">
          <cell r="D52182">
            <v>0</v>
          </cell>
        </row>
        <row r="52183">
          <cell r="D52183">
            <v>0</v>
          </cell>
        </row>
        <row r="52184">
          <cell r="D52184">
            <v>0</v>
          </cell>
        </row>
        <row r="52185">
          <cell r="D52185">
            <v>0</v>
          </cell>
        </row>
        <row r="52186">
          <cell r="D52186">
            <v>0</v>
          </cell>
        </row>
        <row r="52187">
          <cell r="D52187">
            <v>0</v>
          </cell>
        </row>
        <row r="52188">
          <cell r="D52188">
            <v>0</v>
          </cell>
        </row>
        <row r="52189">
          <cell r="D52189">
            <v>0</v>
          </cell>
        </row>
        <row r="52190">
          <cell r="D52190">
            <v>0</v>
          </cell>
        </row>
        <row r="52191">
          <cell r="D52191">
            <v>0</v>
          </cell>
        </row>
        <row r="52192">
          <cell r="D52192">
            <v>0</v>
          </cell>
        </row>
        <row r="52193">
          <cell r="D52193">
            <v>0</v>
          </cell>
        </row>
        <row r="52194">
          <cell r="D52194">
            <v>0</v>
          </cell>
        </row>
        <row r="52195">
          <cell r="D52195">
            <v>0</v>
          </cell>
        </row>
        <row r="52196">
          <cell r="D52196">
            <v>0</v>
          </cell>
        </row>
        <row r="52197">
          <cell r="D52197">
            <v>0</v>
          </cell>
        </row>
        <row r="52198">
          <cell r="D52198">
            <v>0</v>
          </cell>
        </row>
        <row r="52199">
          <cell r="D52199">
            <v>0</v>
          </cell>
        </row>
        <row r="52200">
          <cell r="D52200">
            <v>0</v>
          </cell>
        </row>
        <row r="52201">
          <cell r="D52201">
            <v>0</v>
          </cell>
        </row>
        <row r="52202">
          <cell r="D52202">
            <v>0</v>
          </cell>
        </row>
        <row r="52203">
          <cell r="D52203">
            <v>0</v>
          </cell>
        </row>
        <row r="52204">
          <cell r="D52204">
            <v>0</v>
          </cell>
        </row>
        <row r="52205">
          <cell r="D52205">
            <v>0</v>
          </cell>
        </row>
        <row r="52206">
          <cell r="D52206">
            <v>0</v>
          </cell>
        </row>
        <row r="52207">
          <cell r="D52207">
            <v>0</v>
          </cell>
        </row>
        <row r="52208">
          <cell r="D52208">
            <v>0</v>
          </cell>
        </row>
        <row r="52209">
          <cell r="D52209">
            <v>0</v>
          </cell>
        </row>
        <row r="52210">
          <cell r="D52210">
            <v>0</v>
          </cell>
        </row>
        <row r="52211">
          <cell r="D52211">
            <v>0</v>
          </cell>
        </row>
        <row r="52212">
          <cell r="D52212">
            <v>0</v>
          </cell>
        </row>
        <row r="52213">
          <cell r="D52213">
            <v>0</v>
          </cell>
        </row>
        <row r="52214">
          <cell r="D52214">
            <v>0</v>
          </cell>
        </row>
        <row r="52215">
          <cell r="D52215">
            <v>0</v>
          </cell>
        </row>
        <row r="52216">
          <cell r="D52216">
            <v>0</v>
          </cell>
        </row>
        <row r="52217">
          <cell r="D52217">
            <v>0</v>
          </cell>
        </row>
        <row r="52218">
          <cell r="D52218">
            <v>0</v>
          </cell>
        </row>
        <row r="52219">
          <cell r="D52219">
            <v>0</v>
          </cell>
        </row>
        <row r="52220">
          <cell r="D52220">
            <v>0</v>
          </cell>
        </row>
        <row r="52221">
          <cell r="D52221">
            <v>0</v>
          </cell>
        </row>
        <row r="52222">
          <cell r="D52222">
            <v>0</v>
          </cell>
        </row>
        <row r="52223">
          <cell r="D52223">
            <v>0</v>
          </cell>
        </row>
        <row r="52224">
          <cell r="D52224">
            <v>0</v>
          </cell>
        </row>
        <row r="52225">
          <cell r="D52225">
            <v>0</v>
          </cell>
        </row>
        <row r="52226">
          <cell r="D52226">
            <v>0</v>
          </cell>
        </row>
        <row r="52227">
          <cell r="D52227">
            <v>0</v>
          </cell>
        </row>
        <row r="52228">
          <cell r="D52228">
            <v>0</v>
          </cell>
        </row>
        <row r="52229">
          <cell r="D52229">
            <v>0</v>
          </cell>
        </row>
        <row r="52230">
          <cell r="D52230">
            <v>0</v>
          </cell>
        </row>
        <row r="52231">
          <cell r="D52231">
            <v>0</v>
          </cell>
        </row>
        <row r="52232">
          <cell r="D52232">
            <v>0</v>
          </cell>
        </row>
        <row r="52233">
          <cell r="D52233">
            <v>0</v>
          </cell>
        </row>
        <row r="52234">
          <cell r="D52234">
            <v>0</v>
          </cell>
        </row>
        <row r="52235">
          <cell r="D52235">
            <v>0</v>
          </cell>
        </row>
        <row r="52236">
          <cell r="D52236">
            <v>0</v>
          </cell>
        </row>
        <row r="52237">
          <cell r="D52237">
            <v>0</v>
          </cell>
        </row>
        <row r="52238">
          <cell r="D52238">
            <v>0</v>
          </cell>
        </row>
        <row r="52239">
          <cell r="D52239">
            <v>0</v>
          </cell>
        </row>
        <row r="52240">
          <cell r="D52240">
            <v>0</v>
          </cell>
        </row>
        <row r="52241">
          <cell r="D52241">
            <v>0</v>
          </cell>
        </row>
        <row r="52242">
          <cell r="D52242">
            <v>0</v>
          </cell>
        </row>
        <row r="52243">
          <cell r="D52243">
            <v>0</v>
          </cell>
        </row>
        <row r="52244">
          <cell r="D52244">
            <v>0</v>
          </cell>
        </row>
        <row r="52245">
          <cell r="D52245">
            <v>0</v>
          </cell>
        </row>
        <row r="52246">
          <cell r="D52246">
            <v>0</v>
          </cell>
        </row>
        <row r="52247">
          <cell r="D52247">
            <v>0</v>
          </cell>
        </row>
        <row r="52248">
          <cell r="D52248">
            <v>0</v>
          </cell>
        </row>
        <row r="52249">
          <cell r="D52249">
            <v>0</v>
          </cell>
        </row>
        <row r="52250">
          <cell r="D52250">
            <v>0</v>
          </cell>
        </row>
        <row r="52251">
          <cell r="D52251">
            <v>0</v>
          </cell>
        </row>
        <row r="52252">
          <cell r="D52252">
            <v>0</v>
          </cell>
        </row>
        <row r="52253">
          <cell r="D52253">
            <v>0</v>
          </cell>
        </row>
        <row r="52254">
          <cell r="D52254">
            <v>0</v>
          </cell>
        </row>
        <row r="52255">
          <cell r="D52255">
            <v>0</v>
          </cell>
        </row>
        <row r="52256">
          <cell r="D52256">
            <v>0</v>
          </cell>
        </row>
        <row r="52257">
          <cell r="D52257">
            <v>0</v>
          </cell>
        </row>
        <row r="52258">
          <cell r="D52258">
            <v>0</v>
          </cell>
        </row>
        <row r="52259">
          <cell r="D52259">
            <v>0</v>
          </cell>
        </row>
        <row r="52260">
          <cell r="D52260">
            <v>0</v>
          </cell>
        </row>
        <row r="52261">
          <cell r="D52261">
            <v>0</v>
          </cell>
        </row>
        <row r="52262">
          <cell r="D52262">
            <v>0</v>
          </cell>
        </row>
        <row r="52263">
          <cell r="D52263">
            <v>0</v>
          </cell>
        </row>
        <row r="52264">
          <cell r="D52264">
            <v>0</v>
          </cell>
        </row>
        <row r="52265">
          <cell r="D52265">
            <v>0</v>
          </cell>
        </row>
        <row r="52266">
          <cell r="D52266">
            <v>0</v>
          </cell>
        </row>
        <row r="52267">
          <cell r="D52267">
            <v>0</v>
          </cell>
        </row>
        <row r="52268">
          <cell r="D52268">
            <v>0</v>
          </cell>
        </row>
        <row r="52269">
          <cell r="D52269">
            <v>0</v>
          </cell>
        </row>
        <row r="52270">
          <cell r="D52270">
            <v>0</v>
          </cell>
        </row>
        <row r="52271">
          <cell r="D52271">
            <v>0</v>
          </cell>
        </row>
        <row r="52272">
          <cell r="D52272">
            <v>0</v>
          </cell>
        </row>
        <row r="52273">
          <cell r="D52273">
            <v>0</v>
          </cell>
        </row>
        <row r="52274">
          <cell r="D52274">
            <v>0</v>
          </cell>
        </row>
        <row r="52275">
          <cell r="D52275">
            <v>0</v>
          </cell>
        </row>
        <row r="52276">
          <cell r="D52276">
            <v>0</v>
          </cell>
        </row>
        <row r="52277">
          <cell r="D52277">
            <v>0</v>
          </cell>
        </row>
        <row r="52278">
          <cell r="D52278">
            <v>0</v>
          </cell>
        </row>
        <row r="52279">
          <cell r="D52279">
            <v>0</v>
          </cell>
        </row>
        <row r="52280">
          <cell r="D52280">
            <v>0</v>
          </cell>
        </row>
        <row r="52281">
          <cell r="D52281">
            <v>0</v>
          </cell>
        </row>
        <row r="52282">
          <cell r="D52282">
            <v>0</v>
          </cell>
        </row>
        <row r="52283">
          <cell r="D52283">
            <v>0</v>
          </cell>
        </row>
        <row r="52284">
          <cell r="D52284">
            <v>0</v>
          </cell>
        </row>
        <row r="52285">
          <cell r="D52285">
            <v>0</v>
          </cell>
        </row>
        <row r="52286">
          <cell r="D52286">
            <v>0</v>
          </cell>
        </row>
        <row r="52287">
          <cell r="D52287">
            <v>0</v>
          </cell>
        </row>
        <row r="52288">
          <cell r="D52288">
            <v>0</v>
          </cell>
        </row>
        <row r="52289">
          <cell r="D52289">
            <v>0</v>
          </cell>
        </row>
        <row r="52290">
          <cell r="D52290">
            <v>0</v>
          </cell>
        </row>
        <row r="52291">
          <cell r="D52291">
            <v>0</v>
          </cell>
        </row>
        <row r="52292">
          <cell r="D52292">
            <v>0</v>
          </cell>
        </row>
        <row r="52293">
          <cell r="D52293">
            <v>0</v>
          </cell>
        </row>
        <row r="52294">
          <cell r="D52294">
            <v>0</v>
          </cell>
        </row>
        <row r="52295">
          <cell r="D52295">
            <v>0</v>
          </cell>
        </row>
        <row r="52296">
          <cell r="D52296">
            <v>0</v>
          </cell>
        </row>
        <row r="52297">
          <cell r="D52297">
            <v>0</v>
          </cell>
        </row>
        <row r="52298">
          <cell r="D52298">
            <v>0</v>
          </cell>
        </row>
        <row r="52299">
          <cell r="D52299">
            <v>0</v>
          </cell>
        </row>
        <row r="52300">
          <cell r="D52300">
            <v>0</v>
          </cell>
        </row>
        <row r="52301">
          <cell r="D52301">
            <v>0</v>
          </cell>
        </row>
        <row r="52302">
          <cell r="D52302">
            <v>0</v>
          </cell>
        </row>
        <row r="52303">
          <cell r="D52303">
            <v>0</v>
          </cell>
        </row>
        <row r="52304">
          <cell r="D52304">
            <v>0</v>
          </cell>
        </row>
        <row r="52305">
          <cell r="D52305">
            <v>0</v>
          </cell>
        </row>
        <row r="52306">
          <cell r="D52306">
            <v>0</v>
          </cell>
        </row>
        <row r="52307">
          <cell r="D52307">
            <v>0</v>
          </cell>
        </row>
        <row r="52308">
          <cell r="D52308">
            <v>0</v>
          </cell>
        </row>
        <row r="52309">
          <cell r="D52309">
            <v>0</v>
          </cell>
        </row>
        <row r="52310">
          <cell r="D52310">
            <v>0</v>
          </cell>
        </row>
        <row r="52311">
          <cell r="D52311">
            <v>0</v>
          </cell>
        </row>
        <row r="52312">
          <cell r="D52312">
            <v>0</v>
          </cell>
        </row>
        <row r="52313">
          <cell r="D52313">
            <v>0</v>
          </cell>
        </row>
        <row r="52314">
          <cell r="D52314">
            <v>0</v>
          </cell>
        </row>
        <row r="52315">
          <cell r="D52315">
            <v>0</v>
          </cell>
        </row>
        <row r="52316">
          <cell r="D52316">
            <v>0</v>
          </cell>
        </row>
        <row r="52317">
          <cell r="D52317">
            <v>0</v>
          </cell>
        </row>
        <row r="52318">
          <cell r="D52318">
            <v>0</v>
          </cell>
        </row>
        <row r="52319">
          <cell r="D52319">
            <v>0</v>
          </cell>
        </row>
        <row r="52320">
          <cell r="D52320">
            <v>0</v>
          </cell>
        </row>
        <row r="52321">
          <cell r="D52321">
            <v>0</v>
          </cell>
        </row>
        <row r="52322">
          <cell r="D52322">
            <v>0</v>
          </cell>
        </row>
        <row r="52323">
          <cell r="D52323">
            <v>0</v>
          </cell>
        </row>
        <row r="52324">
          <cell r="D52324">
            <v>0</v>
          </cell>
        </row>
        <row r="52325">
          <cell r="D52325">
            <v>0</v>
          </cell>
        </row>
        <row r="52326">
          <cell r="D52326">
            <v>0</v>
          </cell>
        </row>
        <row r="52327">
          <cell r="D52327">
            <v>0</v>
          </cell>
        </row>
        <row r="52328">
          <cell r="D52328">
            <v>0</v>
          </cell>
        </row>
        <row r="52329">
          <cell r="D52329">
            <v>0</v>
          </cell>
        </row>
        <row r="52330">
          <cell r="D52330">
            <v>0</v>
          </cell>
        </row>
        <row r="52331">
          <cell r="D52331">
            <v>0</v>
          </cell>
        </row>
        <row r="52332">
          <cell r="D52332">
            <v>0</v>
          </cell>
        </row>
        <row r="52333">
          <cell r="D52333">
            <v>0</v>
          </cell>
        </row>
        <row r="52334">
          <cell r="D52334">
            <v>0</v>
          </cell>
        </row>
        <row r="52335">
          <cell r="D52335">
            <v>0</v>
          </cell>
        </row>
        <row r="52336">
          <cell r="D52336">
            <v>0</v>
          </cell>
        </row>
        <row r="52337">
          <cell r="D52337">
            <v>0</v>
          </cell>
        </row>
        <row r="52338">
          <cell r="D52338">
            <v>0</v>
          </cell>
        </row>
        <row r="52339">
          <cell r="D52339">
            <v>0</v>
          </cell>
        </row>
        <row r="52340">
          <cell r="D52340">
            <v>0</v>
          </cell>
        </row>
        <row r="52341">
          <cell r="D52341">
            <v>0</v>
          </cell>
        </row>
        <row r="52342">
          <cell r="D52342">
            <v>0</v>
          </cell>
        </row>
        <row r="52343">
          <cell r="D52343">
            <v>0</v>
          </cell>
        </row>
        <row r="52344">
          <cell r="D52344">
            <v>0</v>
          </cell>
        </row>
        <row r="52345">
          <cell r="D52345">
            <v>0</v>
          </cell>
        </row>
        <row r="52346">
          <cell r="D52346">
            <v>0</v>
          </cell>
        </row>
        <row r="52347">
          <cell r="D52347">
            <v>0</v>
          </cell>
        </row>
        <row r="52348">
          <cell r="D52348">
            <v>0</v>
          </cell>
        </row>
        <row r="52349">
          <cell r="D52349">
            <v>0</v>
          </cell>
        </row>
        <row r="52350">
          <cell r="D52350">
            <v>0</v>
          </cell>
        </row>
        <row r="52351">
          <cell r="D52351">
            <v>0</v>
          </cell>
        </row>
        <row r="52352">
          <cell r="D52352">
            <v>0</v>
          </cell>
        </row>
        <row r="52353">
          <cell r="D52353">
            <v>0</v>
          </cell>
        </row>
        <row r="52354">
          <cell r="D52354">
            <v>0</v>
          </cell>
        </row>
        <row r="52355">
          <cell r="D52355">
            <v>0</v>
          </cell>
        </row>
        <row r="52356">
          <cell r="D52356">
            <v>0</v>
          </cell>
        </row>
        <row r="52357">
          <cell r="D52357">
            <v>0</v>
          </cell>
        </row>
        <row r="52358">
          <cell r="D52358">
            <v>0</v>
          </cell>
        </row>
        <row r="52359">
          <cell r="D52359">
            <v>0</v>
          </cell>
        </row>
        <row r="52360">
          <cell r="D52360">
            <v>0</v>
          </cell>
        </row>
        <row r="52361">
          <cell r="D52361">
            <v>0</v>
          </cell>
        </row>
        <row r="52362">
          <cell r="D52362">
            <v>0</v>
          </cell>
        </row>
        <row r="52363">
          <cell r="D52363">
            <v>0</v>
          </cell>
        </row>
        <row r="52364">
          <cell r="D52364">
            <v>0</v>
          </cell>
        </row>
        <row r="52365">
          <cell r="D52365">
            <v>0</v>
          </cell>
        </row>
        <row r="52366">
          <cell r="D52366">
            <v>0</v>
          </cell>
        </row>
        <row r="52367">
          <cell r="D52367">
            <v>0</v>
          </cell>
        </row>
        <row r="52368">
          <cell r="D52368">
            <v>0</v>
          </cell>
        </row>
        <row r="52369">
          <cell r="D52369">
            <v>0</v>
          </cell>
        </row>
        <row r="52370">
          <cell r="D52370">
            <v>0</v>
          </cell>
        </row>
        <row r="52371">
          <cell r="D52371">
            <v>0</v>
          </cell>
        </row>
        <row r="52372">
          <cell r="D52372">
            <v>0</v>
          </cell>
        </row>
        <row r="52373">
          <cell r="D52373">
            <v>0</v>
          </cell>
        </row>
        <row r="52374">
          <cell r="D52374">
            <v>0</v>
          </cell>
        </row>
        <row r="52375">
          <cell r="D52375">
            <v>0</v>
          </cell>
        </row>
        <row r="52376">
          <cell r="D52376">
            <v>0</v>
          </cell>
        </row>
        <row r="52377">
          <cell r="D52377">
            <v>0</v>
          </cell>
        </row>
        <row r="52378">
          <cell r="D52378">
            <v>0</v>
          </cell>
        </row>
        <row r="52379">
          <cell r="D52379">
            <v>0</v>
          </cell>
        </row>
        <row r="52380">
          <cell r="D52380">
            <v>0</v>
          </cell>
        </row>
        <row r="52381">
          <cell r="D52381">
            <v>0</v>
          </cell>
        </row>
        <row r="52382">
          <cell r="D52382">
            <v>0</v>
          </cell>
        </row>
        <row r="52383">
          <cell r="D52383">
            <v>0</v>
          </cell>
        </row>
        <row r="52384">
          <cell r="D52384">
            <v>0</v>
          </cell>
        </row>
        <row r="52385">
          <cell r="D52385">
            <v>0</v>
          </cell>
        </row>
        <row r="52386">
          <cell r="D52386">
            <v>0</v>
          </cell>
        </row>
        <row r="52387">
          <cell r="D52387">
            <v>0</v>
          </cell>
        </row>
        <row r="52388">
          <cell r="D52388">
            <v>0</v>
          </cell>
        </row>
        <row r="52389">
          <cell r="D52389">
            <v>0</v>
          </cell>
        </row>
        <row r="52390">
          <cell r="D52390">
            <v>0</v>
          </cell>
        </row>
        <row r="52391">
          <cell r="D52391">
            <v>0</v>
          </cell>
        </row>
        <row r="52392">
          <cell r="D52392">
            <v>0</v>
          </cell>
        </row>
        <row r="52393">
          <cell r="D52393">
            <v>0</v>
          </cell>
        </row>
        <row r="52394">
          <cell r="D52394">
            <v>0</v>
          </cell>
        </row>
        <row r="52395">
          <cell r="D52395">
            <v>0</v>
          </cell>
        </row>
        <row r="52396">
          <cell r="D52396">
            <v>0</v>
          </cell>
        </row>
        <row r="52397">
          <cell r="D52397">
            <v>0</v>
          </cell>
        </row>
        <row r="52398">
          <cell r="D52398">
            <v>0</v>
          </cell>
        </row>
        <row r="52399">
          <cell r="D52399">
            <v>0</v>
          </cell>
        </row>
        <row r="52400">
          <cell r="D52400">
            <v>0</v>
          </cell>
        </row>
        <row r="52401">
          <cell r="D52401">
            <v>0</v>
          </cell>
        </row>
        <row r="52402">
          <cell r="D52402">
            <v>0</v>
          </cell>
        </row>
        <row r="52403">
          <cell r="D52403">
            <v>0</v>
          </cell>
        </row>
        <row r="52404">
          <cell r="D52404">
            <v>0</v>
          </cell>
        </row>
        <row r="52405">
          <cell r="D52405">
            <v>0</v>
          </cell>
        </row>
        <row r="52406">
          <cell r="D52406">
            <v>0</v>
          </cell>
        </row>
        <row r="52407">
          <cell r="D52407">
            <v>0</v>
          </cell>
        </row>
        <row r="52408">
          <cell r="D52408">
            <v>0</v>
          </cell>
        </row>
        <row r="52409">
          <cell r="D52409">
            <v>0</v>
          </cell>
        </row>
        <row r="52410">
          <cell r="D52410">
            <v>0</v>
          </cell>
        </row>
        <row r="52411">
          <cell r="D52411">
            <v>0</v>
          </cell>
        </row>
        <row r="52412">
          <cell r="D52412">
            <v>0</v>
          </cell>
        </row>
        <row r="52413">
          <cell r="D52413">
            <v>0</v>
          </cell>
        </row>
        <row r="52414">
          <cell r="D52414">
            <v>0</v>
          </cell>
        </row>
        <row r="52415">
          <cell r="D52415">
            <v>0</v>
          </cell>
        </row>
        <row r="52416">
          <cell r="D52416">
            <v>0</v>
          </cell>
        </row>
        <row r="52417">
          <cell r="D52417">
            <v>0</v>
          </cell>
        </row>
        <row r="52418">
          <cell r="D52418">
            <v>0</v>
          </cell>
        </row>
        <row r="52419">
          <cell r="D52419">
            <v>0</v>
          </cell>
        </row>
        <row r="52420">
          <cell r="D52420">
            <v>0</v>
          </cell>
        </row>
        <row r="52421">
          <cell r="D52421">
            <v>0</v>
          </cell>
        </row>
        <row r="52422">
          <cell r="D52422">
            <v>0</v>
          </cell>
        </row>
        <row r="52423">
          <cell r="D52423">
            <v>0</v>
          </cell>
        </row>
        <row r="52424">
          <cell r="D52424">
            <v>0</v>
          </cell>
        </row>
        <row r="52425">
          <cell r="D52425">
            <v>0</v>
          </cell>
        </row>
        <row r="52426">
          <cell r="D52426">
            <v>0</v>
          </cell>
        </row>
        <row r="52427">
          <cell r="D52427">
            <v>0</v>
          </cell>
        </row>
        <row r="52428">
          <cell r="D52428">
            <v>0</v>
          </cell>
        </row>
        <row r="52429">
          <cell r="D52429">
            <v>0</v>
          </cell>
        </row>
        <row r="52430">
          <cell r="D52430">
            <v>0</v>
          </cell>
        </row>
        <row r="52431">
          <cell r="D52431">
            <v>0</v>
          </cell>
        </row>
        <row r="52432">
          <cell r="D52432">
            <v>0</v>
          </cell>
        </row>
        <row r="52433">
          <cell r="D52433">
            <v>0</v>
          </cell>
        </row>
        <row r="52434">
          <cell r="D52434">
            <v>0</v>
          </cell>
        </row>
        <row r="52435">
          <cell r="D52435">
            <v>0</v>
          </cell>
        </row>
        <row r="52436">
          <cell r="D52436">
            <v>0</v>
          </cell>
        </row>
        <row r="52437">
          <cell r="D52437">
            <v>0</v>
          </cell>
        </row>
        <row r="52438">
          <cell r="D52438">
            <v>0</v>
          </cell>
        </row>
        <row r="52439">
          <cell r="D52439">
            <v>0</v>
          </cell>
        </row>
        <row r="52440">
          <cell r="D52440">
            <v>0</v>
          </cell>
        </row>
        <row r="52441">
          <cell r="D52441">
            <v>0</v>
          </cell>
        </row>
        <row r="52442">
          <cell r="D52442">
            <v>0</v>
          </cell>
        </row>
        <row r="52443">
          <cell r="D52443">
            <v>0</v>
          </cell>
        </row>
        <row r="52444">
          <cell r="D52444">
            <v>0</v>
          </cell>
        </row>
        <row r="52445">
          <cell r="D52445">
            <v>0</v>
          </cell>
        </row>
        <row r="52446">
          <cell r="D52446">
            <v>0</v>
          </cell>
        </row>
        <row r="52447">
          <cell r="D52447">
            <v>0</v>
          </cell>
        </row>
        <row r="52448">
          <cell r="D52448">
            <v>0</v>
          </cell>
        </row>
        <row r="52449">
          <cell r="D52449">
            <v>0</v>
          </cell>
        </row>
        <row r="52450">
          <cell r="D52450">
            <v>0</v>
          </cell>
        </row>
        <row r="52451">
          <cell r="D52451">
            <v>0</v>
          </cell>
        </row>
        <row r="52452">
          <cell r="D52452">
            <v>0</v>
          </cell>
        </row>
        <row r="52453">
          <cell r="D52453">
            <v>0</v>
          </cell>
        </row>
        <row r="52454">
          <cell r="D52454">
            <v>0</v>
          </cell>
        </row>
        <row r="52455">
          <cell r="D52455">
            <v>0</v>
          </cell>
        </row>
        <row r="52456">
          <cell r="D52456">
            <v>0</v>
          </cell>
        </row>
        <row r="52457">
          <cell r="D52457">
            <v>0</v>
          </cell>
        </row>
        <row r="52458">
          <cell r="D52458">
            <v>0</v>
          </cell>
        </row>
        <row r="52459">
          <cell r="D52459">
            <v>0</v>
          </cell>
        </row>
        <row r="52460">
          <cell r="D52460">
            <v>0</v>
          </cell>
        </row>
        <row r="52461">
          <cell r="D52461">
            <v>0</v>
          </cell>
        </row>
        <row r="52462">
          <cell r="D52462">
            <v>0</v>
          </cell>
        </row>
        <row r="52463">
          <cell r="D52463">
            <v>0</v>
          </cell>
        </row>
        <row r="52464">
          <cell r="D52464">
            <v>0</v>
          </cell>
        </row>
        <row r="52465">
          <cell r="D52465">
            <v>0</v>
          </cell>
        </row>
        <row r="52466">
          <cell r="D52466">
            <v>0</v>
          </cell>
        </row>
        <row r="52467">
          <cell r="D52467">
            <v>0</v>
          </cell>
        </row>
        <row r="52468">
          <cell r="D52468">
            <v>0</v>
          </cell>
        </row>
        <row r="52469">
          <cell r="D52469">
            <v>0</v>
          </cell>
        </row>
        <row r="52470">
          <cell r="D52470">
            <v>0</v>
          </cell>
        </row>
        <row r="52471">
          <cell r="D52471">
            <v>0</v>
          </cell>
        </row>
        <row r="52472">
          <cell r="D52472">
            <v>0</v>
          </cell>
        </row>
        <row r="52473">
          <cell r="D52473">
            <v>0</v>
          </cell>
        </row>
        <row r="52474">
          <cell r="D52474">
            <v>0</v>
          </cell>
        </row>
        <row r="52475">
          <cell r="D52475">
            <v>0</v>
          </cell>
        </row>
        <row r="52476">
          <cell r="D52476">
            <v>0</v>
          </cell>
        </row>
        <row r="52477">
          <cell r="D52477">
            <v>0</v>
          </cell>
        </row>
        <row r="52478">
          <cell r="D52478">
            <v>0</v>
          </cell>
        </row>
        <row r="52479">
          <cell r="D52479">
            <v>0</v>
          </cell>
        </row>
        <row r="52480">
          <cell r="D52480">
            <v>0</v>
          </cell>
        </row>
        <row r="52481">
          <cell r="D52481">
            <v>0</v>
          </cell>
        </row>
        <row r="52482">
          <cell r="D52482">
            <v>0</v>
          </cell>
        </row>
        <row r="52483">
          <cell r="D52483">
            <v>0</v>
          </cell>
        </row>
        <row r="52484">
          <cell r="D52484">
            <v>0</v>
          </cell>
        </row>
        <row r="52485">
          <cell r="D52485">
            <v>0</v>
          </cell>
        </row>
        <row r="52486">
          <cell r="D52486">
            <v>0</v>
          </cell>
        </row>
        <row r="52487">
          <cell r="D52487">
            <v>0</v>
          </cell>
        </row>
        <row r="52488">
          <cell r="D52488">
            <v>0</v>
          </cell>
        </row>
        <row r="52489">
          <cell r="D52489">
            <v>0</v>
          </cell>
        </row>
        <row r="52490">
          <cell r="D52490">
            <v>0</v>
          </cell>
        </row>
        <row r="52491">
          <cell r="D52491">
            <v>0</v>
          </cell>
        </row>
        <row r="52492">
          <cell r="D52492">
            <v>0</v>
          </cell>
        </row>
        <row r="52493">
          <cell r="D52493">
            <v>0</v>
          </cell>
        </row>
        <row r="52494">
          <cell r="D52494">
            <v>0</v>
          </cell>
        </row>
        <row r="52495">
          <cell r="D52495">
            <v>0</v>
          </cell>
        </row>
        <row r="52496">
          <cell r="D52496">
            <v>0</v>
          </cell>
        </row>
        <row r="52497">
          <cell r="D52497">
            <v>0</v>
          </cell>
        </row>
        <row r="52498">
          <cell r="D52498">
            <v>0</v>
          </cell>
        </row>
        <row r="52499">
          <cell r="D52499">
            <v>0</v>
          </cell>
        </row>
        <row r="52500">
          <cell r="D52500">
            <v>0</v>
          </cell>
        </row>
        <row r="52501">
          <cell r="D52501">
            <v>0</v>
          </cell>
        </row>
        <row r="52502">
          <cell r="D52502">
            <v>0</v>
          </cell>
        </row>
        <row r="52503">
          <cell r="D52503">
            <v>0</v>
          </cell>
        </row>
        <row r="52504">
          <cell r="D52504">
            <v>0</v>
          </cell>
        </row>
        <row r="52505">
          <cell r="D52505">
            <v>0</v>
          </cell>
        </row>
        <row r="52506">
          <cell r="D52506">
            <v>0</v>
          </cell>
        </row>
        <row r="52507">
          <cell r="D52507">
            <v>0</v>
          </cell>
        </row>
        <row r="52508">
          <cell r="D52508">
            <v>0</v>
          </cell>
        </row>
        <row r="52509">
          <cell r="D52509">
            <v>0</v>
          </cell>
        </row>
        <row r="52510">
          <cell r="D52510">
            <v>0</v>
          </cell>
        </row>
        <row r="52511">
          <cell r="D52511">
            <v>0</v>
          </cell>
        </row>
        <row r="52512">
          <cell r="D52512">
            <v>0</v>
          </cell>
        </row>
        <row r="52513">
          <cell r="D52513">
            <v>0</v>
          </cell>
        </row>
        <row r="52514">
          <cell r="D52514">
            <v>0</v>
          </cell>
        </row>
        <row r="52515">
          <cell r="D52515">
            <v>0</v>
          </cell>
        </row>
        <row r="52516">
          <cell r="D52516">
            <v>0</v>
          </cell>
        </row>
        <row r="52517">
          <cell r="D52517">
            <v>0</v>
          </cell>
        </row>
        <row r="52518">
          <cell r="D52518">
            <v>0</v>
          </cell>
        </row>
        <row r="52519">
          <cell r="D52519">
            <v>0</v>
          </cell>
        </row>
        <row r="52520">
          <cell r="D52520">
            <v>0</v>
          </cell>
        </row>
        <row r="52521">
          <cell r="D52521">
            <v>0</v>
          </cell>
        </row>
        <row r="52522">
          <cell r="D52522">
            <v>0</v>
          </cell>
        </row>
        <row r="52523">
          <cell r="D52523">
            <v>0</v>
          </cell>
        </row>
        <row r="52524">
          <cell r="D52524">
            <v>0</v>
          </cell>
        </row>
        <row r="52525">
          <cell r="D52525">
            <v>0</v>
          </cell>
        </row>
        <row r="52526">
          <cell r="D52526">
            <v>0</v>
          </cell>
        </row>
        <row r="52527">
          <cell r="D52527">
            <v>0</v>
          </cell>
        </row>
        <row r="52528">
          <cell r="D52528">
            <v>0</v>
          </cell>
        </row>
        <row r="52529">
          <cell r="D52529">
            <v>0</v>
          </cell>
        </row>
        <row r="52530">
          <cell r="D52530">
            <v>0</v>
          </cell>
        </row>
        <row r="52531">
          <cell r="D52531">
            <v>0</v>
          </cell>
        </row>
        <row r="52532">
          <cell r="D52532">
            <v>0</v>
          </cell>
        </row>
        <row r="52533">
          <cell r="D52533">
            <v>0</v>
          </cell>
        </row>
        <row r="52534">
          <cell r="D52534">
            <v>0</v>
          </cell>
        </row>
        <row r="52535">
          <cell r="D52535">
            <v>0</v>
          </cell>
        </row>
        <row r="52536">
          <cell r="D52536">
            <v>0</v>
          </cell>
        </row>
        <row r="52537">
          <cell r="D52537">
            <v>0</v>
          </cell>
        </row>
        <row r="52538">
          <cell r="D52538">
            <v>0</v>
          </cell>
        </row>
        <row r="52539">
          <cell r="D52539">
            <v>0</v>
          </cell>
        </row>
        <row r="52540">
          <cell r="D52540">
            <v>0</v>
          </cell>
        </row>
        <row r="52541">
          <cell r="D52541">
            <v>0</v>
          </cell>
        </row>
        <row r="52542">
          <cell r="D52542">
            <v>0</v>
          </cell>
        </row>
        <row r="52543">
          <cell r="D52543">
            <v>0</v>
          </cell>
        </row>
        <row r="52544">
          <cell r="D52544">
            <v>0</v>
          </cell>
        </row>
        <row r="52545">
          <cell r="D52545">
            <v>0</v>
          </cell>
        </row>
        <row r="52546">
          <cell r="D52546">
            <v>0</v>
          </cell>
        </row>
        <row r="52547">
          <cell r="D52547">
            <v>0</v>
          </cell>
        </row>
        <row r="52548">
          <cell r="D52548">
            <v>0</v>
          </cell>
        </row>
        <row r="52549">
          <cell r="D52549">
            <v>0</v>
          </cell>
        </row>
        <row r="52550">
          <cell r="D52550">
            <v>0</v>
          </cell>
        </row>
        <row r="52551">
          <cell r="D52551">
            <v>0</v>
          </cell>
        </row>
        <row r="52552">
          <cell r="D52552">
            <v>0</v>
          </cell>
        </row>
        <row r="52553">
          <cell r="D52553">
            <v>0</v>
          </cell>
        </row>
        <row r="52554">
          <cell r="D52554">
            <v>0</v>
          </cell>
        </row>
        <row r="52555">
          <cell r="D52555">
            <v>0</v>
          </cell>
        </row>
        <row r="52556">
          <cell r="D52556">
            <v>0</v>
          </cell>
        </row>
        <row r="52557">
          <cell r="D52557">
            <v>0</v>
          </cell>
        </row>
        <row r="52558">
          <cell r="D52558">
            <v>0</v>
          </cell>
        </row>
        <row r="52559">
          <cell r="D52559">
            <v>0</v>
          </cell>
        </row>
        <row r="52560">
          <cell r="D52560">
            <v>0</v>
          </cell>
        </row>
        <row r="52561">
          <cell r="D52561">
            <v>0</v>
          </cell>
        </row>
        <row r="52562">
          <cell r="D52562">
            <v>0</v>
          </cell>
        </row>
        <row r="52563">
          <cell r="D52563">
            <v>0</v>
          </cell>
        </row>
        <row r="52564">
          <cell r="D52564">
            <v>0</v>
          </cell>
        </row>
        <row r="52565">
          <cell r="D52565">
            <v>0</v>
          </cell>
        </row>
        <row r="52566">
          <cell r="D52566">
            <v>0</v>
          </cell>
        </row>
        <row r="52567">
          <cell r="D52567">
            <v>0</v>
          </cell>
        </row>
        <row r="52568">
          <cell r="D52568">
            <v>0</v>
          </cell>
        </row>
        <row r="52569">
          <cell r="D52569">
            <v>0</v>
          </cell>
        </row>
        <row r="52570">
          <cell r="D52570">
            <v>0</v>
          </cell>
        </row>
        <row r="52571">
          <cell r="D52571">
            <v>0</v>
          </cell>
        </row>
        <row r="52572">
          <cell r="D52572">
            <v>0</v>
          </cell>
        </row>
        <row r="52573">
          <cell r="D52573">
            <v>0</v>
          </cell>
        </row>
        <row r="52574">
          <cell r="D52574">
            <v>0</v>
          </cell>
        </row>
        <row r="52575">
          <cell r="D52575">
            <v>0</v>
          </cell>
        </row>
        <row r="52576">
          <cell r="D52576">
            <v>0</v>
          </cell>
        </row>
        <row r="52577">
          <cell r="D52577">
            <v>0</v>
          </cell>
        </row>
        <row r="52578">
          <cell r="D52578">
            <v>0</v>
          </cell>
        </row>
        <row r="52579">
          <cell r="D52579">
            <v>0</v>
          </cell>
        </row>
        <row r="52580">
          <cell r="D52580">
            <v>0</v>
          </cell>
        </row>
        <row r="52581">
          <cell r="D52581">
            <v>0</v>
          </cell>
        </row>
        <row r="52582">
          <cell r="D52582">
            <v>0</v>
          </cell>
        </row>
        <row r="52583">
          <cell r="D52583">
            <v>0</v>
          </cell>
        </row>
        <row r="52584">
          <cell r="D52584">
            <v>0</v>
          </cell>
        </row>
        <row r="52585">
          <cell r="D52585">
            <v>0</v>
          </cell>
        </row>
        <row r="52586">
          <cell r="D52586">
            <v>0</v>
          </cell>
        </row>
        <row r="52587">
          <cell r="D52587">
            <v>0</v>
          </cell>
        </row>
        <row r="52588">
          <cell r="D52588">
            <v>0</v>
          </cell>
        </row>
        <row r="52589">
          <cell r="D52589">
            <v>0</v>
          </cell>
        </row>
        <row r="52590">
          <cell r="D52590">
            <v>0</v>
          </cell>
        </row>
        <row r="52591">
          <cell r="D52591">
            <v>0</v>
          </cell>
        </row>
        <row r="52592">
          <cell r="D52592">
            <v>0</v>
          </cell>
        </row>
        <row r="52593">
          <cell r="D52593">
            <v>0</v>
          </cell>
        </row>
        <row r="52594">
          <cell r="D52594">
            <v>0</v>
          </cell>
        </row>
        <row r="52595">
          <cell r="D52595">
            <v>0</v>
          </cell>
        </row>
        <row r="52596">
          <cell r="D52596">
            <v>0</v>
          </cell>
        </row>
        <row r="52597">
          <cell r="D52597">
            <v>0</v>
          </cell>
        </row>
        <row r="52598">
          <cell r="D52598">
            <v>0</v>
          </cell>
        </row>
        <row r="52599">
          <cell r="D52599">
            <v>0</v>
          </cell>
        </row>
        <row r="52600">
          <cell r="D52600">
            <v>0</v>
          </cell>
        </row>
        <row r="52601">
          <cell r="D52601">
            <v>0</v>
          </cell>
        </row>
        <row r="52602">
          <cell r="D52602">
            <v>0</v>
          </cell>
        </row>
        <row r="52603">
          <cell r="D52603">
            <v>0</v>
          </cell>
        </row>
        <row r="52604">
          <cell r="D52604">
            <v>0</v>
          </cell>
        </row>
        <row r="52605">
          <cell r="D52605">
            <v>0</v>
          </cell>
        </row>
        <row r="52606">
          <cell r="D52606">
            <v>0</v>
          </cell>
        </row>
        <row r="52607">
          <cell r="D52607">
            <v>0</v>
          </cell>
        </row>
        <row r="52608">
          <cell r="D52608">
            <v>0</v>
          </cell>
        </row>
        <row r="52609">
          <cell r="D52609">
            <v>0</v>
          </cell>
        </row>
        <row r="52610">
          <cell r="D52610">
            <v>0</v>
          </cell>
        </row>
        <row r="52611">
          <cell r="D52611">
            <v>0</v>
          </cell>
        </row>
        <row r="52612">
          <cell r="D52612">
            <v>0</v>
          </cell>
        </row>
        <row r="52613">
          <cell r="D52613">
            <v>0</v>
          </cell>
        </row>
        <row r="52614">
          <cell r="D52614">
            <v>0</v>
          </cell>
        </row>
        <row r="52615">
          <cell r="D52615">
            <v>0</v>
          </cell>
        </row>
        <row r="52616">
          <cell r="D52616">
            <v>0</v>
          </cell>
        </row>
        <row r="52617">
          <cell r="D52617">
            <v>0</v>
          </cell>
        </row>
        <row r="52618">
          <cell r="D52618">
            <v>0</v>
          </cell>
        </row>
        <row r="52619">
          <cell r="D52619">
            <v>0</v>
          </cell>
        </row>
        <row r="52620">
          <cell r="D52620">
            <v>0</v>
          </cell>
        </row>
        <row r="52621">
          <cell r="D52621">
            <v>0</v>
          </cell>
        </row>
        <row r="52622">
          <cell r="D52622">
            <v>0</v>
          </cell>
        </row>
        <row r="52623">
          <cell r="D52623">
            <v>0</v>
          </cell>
        </row>
        <row r="52624">
          <cell r="D52624">
            <v>0</v>
          </cell>
        </row>
        <row r="52625">
          <cell r="D52625">
            <v>0</v>
          </cell>
        </row>
        <row r="52626">
          <cell r="D52626">
            <v>0</v>
          </cell>
        </row>
        <row r="52627">
          <cell r="D52627">
            <v>0</v>
          </cell>
        </row>
        <row r="52628">
          <cell r="D52628">
            <v>0</v>
          </cell>
        </row>
        <row r="52629">
          <cell r="D52629">
            <v>0</v>
          </cell>
        </row>
        <row r="52630">
          <cell r="D52630">
            <v>0</v>
          </cell>
        </row>
        <row r="52631">
          <cell r="D52631">
            <v>0</v>
          </cell>
        </row>
        <row r="52632">
          <cell r="D52632">
            <v>0</v>
          </cell>
        </row>
        <row r="52633">
          <cell r="D52633">
            <v>0</v>
          </cell>
        </row>
        <row r="52634">
          <cell r="D52634">
            <v>0</v>
          </cell>
        </row>
        <row r="52635">
          <cell r="D52635">
            <v>0</v>
          </cell>
        </row>
        <row r="52636">
          <cell r="D52636">
            <v>0</v>
          </cell>
        </row>
        <row r="52637">
          <cell r="D52637">
            <v>0</v>
          </cell>
        </row>
        <row r="52638">
          <cell r="D52638">
            <v>0</v>
          </cell>
        </row>
        <row r="52639">
          <cell r="D52639">
            <v>0</v>
          </cell>
        </row>
        <row r="52640">
          <cell r="D52640">
            <v>0</v>
          </cell>
        </row>
        <row r="52641">
          <cell r="D52641">
            <v>0</v>
          </cell>
        </row>
        <row r="52642">
          <cell r="D52642">
            <v>0</v>
          </cell>
        </row>
        <row r="52643">
          <cell r="D52643">
            <v>0</v>
          </cell>
        </row>
        <row r="52644">
          <cell r="D52644">
            <v>0</v>
          </cell>
        </row>
        <row r="52645">
          <cell r="D52645">
            <v>0</v>
          </cell>
        </row>
        <row r="52646">
          <cell r="D52646">
            <v>0</v>
          </cell>
        </row>
        <row r="52647">
          <cell r="D52647">
            <v>0</v>
          </cell>
        </row>
        <row r="52648">
          <cell r="D52648">
            <v>0</v>
          </cell>
        </row>
        <row r="52649">
          <cell r="D52649">
            <v>0</v>
          </cell>
        </row>
        <row r="52650">
          <cell r="D52650">
            <v>0</v>
          </cell>
        </row>
        <row r="52651">
          <cell r="D52651">
            <v>0</v>
          </cell>
        </row>
        <row r="52652">
          <cell r="D52652">
            <v>0</v>
          </cell>
        </row>
        <row r="52653">
          <cell r="D52653">
            <v>0</v>
          </cell>
        </row>
        <row r="52654">
          <cell r="D52654">
            <v>0</v>
          </cell>
        </row>
        <row r="52655">
          <cell r="D52655">
            <v>0</v>
          </cell>
        </row>
        <row r="52656">
          <cell r="D52656">
            <v>0</v>
          </cell>
        </row>
        <row r="52657">
          <cell r="D52657">
            <v>0</v>
          </cell>
        </row>
        <row r="52658">
          <cell r="D52658">
            <v>0</v>
          </cell>
        </row>
        <row r="52659">
          <cell r="D52659">
            <v>0</v>
          </cell>
        </row>
        <row r="52660">
          <cell r="D52660">
            <v>0</v>
          </cell>
        </row>
        <row r="52661">
          <cell r="D52661">
            <v>0</v>
          </cell>
        </row>
        <row r="52662">
          <cell r="D52662">
            <v>0</v>
          </cell>
        </row>
        <row r="52663">
          <cell r="D52663">
            <v>0</v>
          </cell>
        </row>
        <row r="52664">
          <cell r="D52664">
            <v>0</v>
          </cell>
        </row>
        <row r="52665">
          <cell r="D52665">
            <v>0</v>
          </cell>
        </row>
        <row r="52666">
          <cell r="D52666">
            <v>0</v>
          </cell>
        </row>
        <row r="52667">
          <cell r="D52667">
            <v>0</v>
          </cell>
        </row>
        <row r="52668">
          <cell r="D52668">
            <v>0</v>
          </cell>
        </row>
        <row r="52669">
          <cell r="D52669">
            <v>0</v>
          </cell>
        </row>
        <row r="52670">
          <cell r="D52670">
            <v>0</v>
          </cell>
        </row>
        <row r="52671">
          <cell r="D52671">
            <v>0</v>
          </cell>
        </row>
        <row r="52672">
          <cell r="D52672">
            <v>0</v>
          </cell>
        </row>
        <row r="52673">
          <cell r="D52673">
            <v>0</v>
          </cell>
        </row>
        <row r="52674">
          <cell r="D52674">
            <v>0</v>
          </cell>
        </row>
        <row r="52675">
          <cell r="D52675">
            <v>0</v>
          </cell>
        </row>
        <row r="52676">
          <cell r="D52676">
            <v>0</v>
          </cell>
        </row>
        <row r="52677">
          <cell r="D52677">
            <v>0</v>
          </cell>
        </row>
        <row r="52678">
          <cell r="D52678">
            <v>0</v>
          </cell>
        </row>
        <row r="52679">
          <cell r="D52679">
            <v>0</v>
          </cell>
        </row>
        <row r="52680">
          <cell r="D52680">
            <v>0</v>
          </cell>
        </row>
        <row r="52681">
          <cell r="D52681">
            <v>0</v>
          </cell>
        </row>
        <row r="52682">
          <cell r="D52682">
            <v>0</v>
          </cell>
        </row>
        <row r="52683">
          <cell r="D52683">
            <v>0</v>
          </cell>
        </row>
        <row r="52684">
          <cell r="D52684">
            <v>0</v>
          </cell>
        </row>
        <row r="52685">
          <cell r="D52685">
            <v>0</v>
          </cell>
        </row>
        <row r="52686">
          <cell r="D52686">
            <v>0</v>
          </cell>
        </row>
        <row r="52687">
          <cell r="D52687">
            <v>0</v>
          </cell>
        </row>
        <row r="52688">
          <cell r="D52688">
            <v>0</v>
          </cell>
        </row>
        <row r="52689">
          <cell r="D52689">
            <v>0</v>
          </cell>
        </row>
        <row r="52690">
          <cell r="D52690">
            <v>0</v>
          </cell>
        </row>
        <row r="52691">
          <cell r="D52691">
            <v>0</v>
          </cell>
        </row>
        <row r="52692">
          <cell r="D52692">
            <v>0</v>
          </cell>
        </row>
        <row r="52693">
          <cell r="D52693">
            <v>0</v>
          </cell>
        </row>
        <row r="52694">
          <cell r="D52694">
            <v>0</v>
          </cell>
        </row>
        <row r="52695">
          <cell r="D52695">
            <v>0</v>
          </cell>
        </row>
        <row r="52696">
          <cell r="D52696">
            <v>0</v>
          </cell>
        </row>
        <row r="52697">
          <cell r="D52697">
            <v>0</v>
          </cell>
        </row>
        <row r="52698">
          <cell r="D52698">
            <v>0</v>
          </cell>
        </row>
        <row r="52699">
          <cell r="D52699">
            <v>0</v>
          </cell>
        </row>
        <row r="52700">
          <cell r="D52700">
            <v>0</v>
          </cell>
        </row>
        <row r="52701">
          <cell r="D52701">
            <v>0</v>
          </cell>
        </row>
        <row r="52702">
          <cell r="D52702">
            <v>0</v>
          </cell>
        </row>
        <row r="52703">
          <cell r="D52703">
            <v>0</v>
          </cell>
        </row>
        <row r="52704">
          <cell r="D52704">
            <v>0</v>
          </cell>
        </row>
        <row r="52705">
          <cell r="D52705">
            <v>0</v>
          </cell>
        </row>
        <row r="52706">
          <cell r="D52706">
            <v>0</v>
          </cell>
        </row>
        <row r="52707">
          <cell r="D52707">
            <v>0</v>
          </cell>
        </row>
        <row r="52708">
          <cell r="D52708">
            <v>0</v>
          </cell>
        </row>
        <row r="52709">
          <cell r="D52709">
            <v>0</v>
          </cell>
        </row>
        <row r="52710">
          <cell r="D52710">
            <v>0</v>
          </cell>
        </row>
        <row r="52711">
          <cell r="D52711">
            <v>0</v>
          </cell>
        </row>
        <row r="52712">
          <cell r="D52712">
            <v>0</v>
          </cell>
        </row>
        <row r="52713">
          <cell r="D52713">
            <v>0</v>
          </cell>
        </row>
        <row r="52714">
          <cell r="D52714">
            <v>0</v>
          </cell>
        </row>
        <row r="52715">
          <cell r="D52715">
            <v>0</v>
          </cell>
        </row>
        <row r="52716">
          <cell r="D52716">
            <v>0</v>
          </cell>
        </row>
        <row r="52717">
          <cell r="D52717">
            <v>0</v>
          </cell>
        </row>
        <row r="52718">
          <cell r="D52718">
            <v>0</v>
          </cell>
        </row>
        <row r="52719">
          <cell r="D52719">
            <v>0</v>
          </cell>
        </row>
        <row r="52720">
          <cell r="D52720">
            <v>0</v>
          </cell>
        </row>
        <row r="52721">
          <cell r="D52721">
            <v>0</v>
          </cell>
        </row>
        <row r="52722">
          <cell r="D52722">
            <v>0</v>
          </cell>
        </row>
        <row r="52723">
          <cell r="D52723">
            <v>0</v>
          </cell>
        </row>
        <row r="52724">
          <cell r="D52724">
            <v>0</v>
          </cell>
        </row>
        <row r="52725">
          <cell r="D52725">
            <v>0</v>
          </cell>
        </row>
        <row r="52726">
          <cell r="D52726">
            <v>0</v>
          </cell>
        </row>
        <row r="52727">
          <cell r="D52727">
            <v>0</v>
          </cell>
        </row>
        <row r="52728">
          <cell r="D52728">
            <v>0</v>
          </cell>
        </row>
        <row r="52729">
          <cell r="D52729">
            <v>0</v>
          </cell>
        </row>
        <row r="52730">
          <cell r="D52730">
            <v>0</v>
          </cell>
        </row>
        <row r="52731">
          <cell r="D52731">
            <v>0</v>
          </cell>
        </row>
        <row r="52732">
          <cell r="D52732">
            <v>0</v>
          </cell>
        </row>
        <row r="52733">
          <cell r="D52733">
            <v>0</v>
          </cell>
        </row>
        <row r="52734">
          <cell r="D52734">
            <v>0</v>
          </cell>
        </row>
        <row r="52735">
          <cell r="D52735">
            <v>0</v>
          </cell>
        </row>
        <row r="52736">
          <cell r="D52736">
            <v>0</v>
          </cell>
        </row>
        <row r="52737">
          <cell r="D52737">
            <v>0</v>
          </cell>
        </row>
        <row r="52738">
          <cell r="D52738">
            <v>0</v>
          </cell>
        </row>
        <row r="52739">
          <cell r="D52739">
            <v>0</v>
          </cell>
        </row>
        <row r="52740">
          <cell r="D52740">
            <v>0</v>
          </cell>
        </row>
        <row r="52741">
          <cell r="D52741">
            <v>0</v>
          </cell>
        </row>
        <row r="52742">
          <cell r="D52742">
            <v>0</v>
          </cell>
        </row>
        <row r="52743">
          <cell r="D52743">
            <v>0</v>
          </cell>
        </row>
        <row r="52744">
          <cell r="D52744">
            <v>0</v>
          </cell>
        </row>
        <row r="52745">
          <cell r="D52745">
            <v>0</v>
          </cell>
        </row>
        <row r="52746">
          <cell r="D52746">
            <v>0</v>
          </cell>
        </row>
        <row r="52747">
          <cell r="D52747">
            <v>0</v>
          </cell>
        </row>
        <row r="52748">
          <cell r="D52748">
            <v>0</v>
          </cell>
        </row>
        <row r="52749">
          <cell r="D52749">
            <v>0</v>
          </cell>
        </row>
        <row r="52750">
          <cell r="D52750">
            <v>0</v>
          </cell>
        </row>
        <row r="52751">
          <cell r="D52751">
            <v>0</v>
          </cell>
        </row>
        <row r="52752">
          <cell r="D52752">
            <v>0</v>
          </cell>
        </row>
        <row r="52753">
          <cell r="D52753">
            <v>0</v>
          </cell>
        </row>
        <row r="52754">
          <cell r="D52754">
            <v>0</v>
          </cell>
        </row>
        <row r="52755">
          <cell r="D52755">
            <v>0</v>
          </cell>
        </row>
        <row r="52756">
          <cell r="D52756">
            <v>0</v>
          </cell>
        </row>
        <row r="52757">
          <cell r="D52757">
            <v>0</v>
          </cell>
        </row>
        <row r="52758">
          <cell r="D52758">
            <v>0</v>
          </cell>
        </row>
        <row r="52759">
          <cell r="D52759">
            <v>0</v>
          </cell>
        </row>
        <row r="52760">
          <cell r="D52760">
            <v>0</v>
          </cell>
        </row>
        <row r="52761">
          <cell r="D52761">
            <v>0</v>
          </cell>
        </row>
        <row r="52762">
          <cell r="D52762">
            <v>0</v>
          </cell>
        </row>
        <row r="52763">
          <cell r="D52763">
            <v>0</v>
          </cell>
        </row>
        <row r="52764">
          <cell r="D52764">
            <v>0</v>
          </cell>
        </row>
        <row r="52765">
          <cell r="D52765">
            <v>0</v>
          </cell>
        </row>
        <row r="52766">
          <cell r="D52766">
            <v>0</v>
          </cell>
        </row>
        <row r="52767">
          <cell r="D52767">
            <v>0</v>
          </cell>
        </row>
        <row r="52768">
          <cell r="D52768">
            <v>0</v>
          </cell>
        </row>
        <row r="52769">
          <cell r="D52769">
            <v>0</v>
          </cell>
        </row>
        <row r="52770">
          <cell r="D52770">
            <v>0</v>
          </cell>
        </row>
        <row r="52771">
          <cell r="D52771">
            <v>0</v>
          </cell>
        </row>
        <row r="52772">
          <cell r="D52772">
            <v>0</v>
          </cell>
        </row>
        <row r="52773">
          <cell r="D52773">
            <v>0</v>
          </cell>
        </row>
        <row r="52774">
          <cell r="D52774">
            <v>0</v>
          </cell>
        </row>
        <row r="52775">
          <cell r="D52775">
            <v>0</v>
          </cell>
        </row>
        <row r="52776">
          <cell r="D52776">
            <v>0</v>
          </cell>
        </row>
        <row r="52777">
          <cell r="D52777">
            <v>0</v>
          </cell>
        </row>
        <row r="52778">
          <cell r="D52778">
            <v>0</v>
          </cell>
        </row>
        <row r="52779">
          <cell r="D52779">
            <v>0</v>
          </cell>
        </row>
        <row r="52780">
          <cell r="D52780">
            <v>0</v>
          </cell>
        </row>
        <row r="52781">
          <cell r="D52781">
            <v>0</v>
          </cell>
        </row>
        <row r="52782">
          <cell r="D52782">
            <v>0</v>
          </cell>
        </row>
        <row r="52783">
          <cell r="D52783">
            <v>0</v>
          </cell>
        </row>
        <row r="52784">
          <cell r="D52784">
            <v>0</v>
          </cell>
        </row>
        <row r="52785">
          <cell r="D52785">
            <v>0</v>
          </cell>
        </row>
        <row r="52786">
          <cell r="D52786">
            <v>0</v>
          </cell>
        </row>
        <row r="52787">
          <cell r="D52787">
            <v>0</v>
          </cell>
        </row>
        <row r="52788">
          <cell r="D52788">
            <v>0</v>
          </cell>
        </row>
        <row r="52789">
          <cell r="D52789">
            <v>0</v>
          </cell>
        </row>
        <row r="52790">
          <cell r="D52790">
            <v>0</v>
          </cell>
        </row>
        <row r="52791">
          <cell r="D52791">
            <v>0</v>
          </cell>
        </row>
        <row r="52792">
          <cell r="D52792">
            <v>0</v>
          </cell>
        </row>
        <row r="52793">
          <cell r="D52793">
            <v>0</v>
          </cell>
        </row>
        <row r="52794">
          <cell r="D52794">
            <v>0</v>
          </cell>
        </row>
        <row r="52795">
          <cell r="D52795">
            <v>0</v>
          </cell>
        </row>
        <row r="52796">
          <cell r="D52796">
            <v>0</v>
          </cell>
        </row>
        <row r="52797">
          <cell r="D52797">
            <v>0</v>
          </cell>
        </row>
        <row r="52798">
          <cell r="D52798">
            <v>0</v>
          </cell>
        </row>
        <row r="52799">
          <cell r="D52799">
            <v>0</v>
          </cell>
        </row>
        <row r="52800">
          <cell r="D52800">
            <v>0</v>
          </cell>
        </row>
        <row r="52801">
          <cell r="D52801">
            <v>0</v>
          </cell>
        </row>
        <row r="52802">
          <cell r="D52802">
            <v>0</v>
          </cell>
        </row>
        <row r="52803">
          <cell r="D52803">
            <v>0</v>
          </cell>
        </row>
        <row r="52804">
          <cell r="D52804">
            <v>0</v>
          </cell>
        </row>
        <row r="52805">
          <cell r="D52805">
            <v>0</v>
          </cell>
        </row>
        <row r="52806">
          <cell r="D52806">
            <v>0</v>
          </cell>
        </row>
        <row r="52807">
          <cell r="D52807">
            <v>0</v>
          </cell>
        </row>
        <row r="52808">
          <cell r="D52808">
            <v>0</v>
          </cell>
        </row>
        <row r="52809">
          <cell r="D52809">
            <v>0</v>
          </cell>
        </row>
        <row r="52810">
          <cell r="D52810">
            <v>0</v>
          </cell>
        </row>
        <row r="52811">
          <cell r="D52811">
            <v>0</v>
          </cell>
        </row>
        <row r="52812">
          <cell r="D52812">
            <v>0</v>
          </cell>
        </row>
        <row r="52813">
          <cell r="D52813">
            <v>0</v>
          </cell>
        </row>
        <row r="52814">
          <cell r="D52814">
            <v>0</v>
          </cell>
        </row>
        <row r="52815">
          <cell r="D52815">
            <v>0</v>
          </cell>
        </row>
        <row r="52816">
          <cell r="D52816">
            <v>0</v>
          </cell>
        </row>
        <row r="52817">
          <cell r="D52817">
            <v>0</v>
          </cell>
        </row>
        <row r="52818">
          <cell r="D52818">
            <v>0</v>
          </cell>
        </row>
        <row r="52819">
          <cell r="D52819">
            <v>0</v>
          </cell>
        </row>
        <row r="52820">
          <cell r="D52820">
            <v>0</v>
          </cell>
        </row>
        <row r="52821">
          <cell r="D52821">
            <v>0</v>
          </cell>
        </row>
        <row r="52822">
          <cell r="D52822">
            <v>0</v>
          </cell>
        </row>
        <row r="52823">
          <cell r="D52823">
            <v>0</v>
          </cell>
        </row>
        <row r="52824">
          <cell r="D52824">
            <v>0</v>
          </cell>
        </row>
        <row r="52825">
          <cell r="D52825">
            <v>0</v>
          </cell>
        </row>
        <row r="52826">
          <cell r="D52826">
            <v>0</v>
          </cell>
        </row>
        <row r="52827">
          <cell r="D52827">
            <v>0</v>
          </cell>
        </row>
        <row r="52828">
          <cell r="D52828">
            <v>0</v>
          </cell>
        </row>
        <row r="52829">
          <cell r="D52829">
            <v>0</v>
          </cell>
        </row>
        <row r="52830">
          <cell r="D52830">
            <v>0</v>
          </cell>
        </row>
        <row r="52831">
          <cell r="D52831">
            <v>0</v>
          </cell>
        </row>
        <row r="52832">
          <cell r="D52832">
            <v>0</v>
          </cell>
        </row>
        <row r="52833">
          <cell r="D52833">
            <v>0</v>
          </cell>
        </row>
        <row r="52834">
          <cell r="D52834">
            <v>0</v>
          </cell>
        </row>
        <row r="52835">
          <cell r="D52835">
            <v>0</v>
          </cell>
        </row>
        <row r="52836">
          <cell r="D52836">
            <v>0</v>
          </cell>
        </row>
        <row r="52837">
          <cell r="D52837">
            <v>0</v>
          </cell>
        </row>
        <row r="52838">
          <cell r="D52838">
            <v>0</v>
          </cell>
        </row>
        <row r="52839">
          <cell r="D52839">
            <v>0</v>
          </cell>
        </row>
        <row r="52840">
          <cell r="D52840">
            <v>0</v>
          </cell>
        </row>
        <row r="52841">
          <cell r="D52841">
            <v>0</v>
          </cell>
        </row>
        <row r="52842">
          <cell r="D52842">
            <v>0</v>
          </cell>
        </row>
        <row r="52843">
          <cell r="D52843">
            <v>0</v>
          </cell>
        </row>
        <row r="52844">
          <cell r="D52844">
            <v>0</v>
          </cell>
        </row>
        <row r="52845">
          <cell r="D52845">
            <v>0</v>
          </cell>
        </row>
        <row r="52846">
          <cell r="D52846">
            <v>0</v>
          </cell>
        </row>
        <row r="52847">
          <cell r="D52847">
            <v>0</v>
          </cell>
        </row>
        <row r="52848">
          <cell r="D52848">
            <v>0</v>
          </cell>
        </row>
        <row r="52849">
          <cell r="D52849">
            <v>0</v>
          </cell>
        </row>
        <row r="52850">
          <cell r="D52850">
            <v>0</v>
          </cell>
        </row>
        <row r="52851">
          <cell r="D52851">
            <v>0</v>
          </cell>
        </row>
        <row r="52852">
          <cell r="D52852">
            <v>0</v>
          </cell>
        </row>
        <row r="52853">
          <cell r="D52853">
            <v>0</v>
          </cell>
        </row>
        <row r="52854">
          <cell r="D52854">
            <v>0</v>
          </cell>
        </row>
        <row r="52855">
          <cell r="D52855">
            <v>0</v>
          </cell>
        </row>
        <row r="52856">
          <cell r="D52856">
            <v>0</v>
          </cell>
        </row>
        <row r="52857">
          <cell r="D52857">
            <v>0</v>
          </cell>
        </row>
        <row r="52858">
          <cell r="D52858">
            <v>0</v>
          </cell>
        </row>
        <row r="52859">
          <cell r="D52859">
            <v>0</v>
          </cell>
        </row>
        <row r="52860">
          <cell r="D52860">
            <v>0</v>
          </cell>
        </row>
        <row r="52861">
          <cell r="D52861">
            <v>0</v>
          </cell>
        </row>
        <row r="52862">
          <cell r="D52862">
            <v>0</v>
          </cell>
        </row>
        <row r="52863">
          <cell r="D52863">
            <v>0</v>
          </cell>
        </row>
        <row r="52864">
          <cell r="D52864">
            <v>0</v>
          </cell>
        </row>
        <row r="52865">
          <cell r="D52865">
            <v>0</v>
          </cell>
        </row>
        <row r="52866">
          <cell r="D52866">
            <v>0</v>
          </cell>
        </row>
        <row r="52867">
          <cell r="D52867">
            <v>0</v>
          </cell>
        </row>
        <row r="52868">
          <cell r="D52868">
            <v>0</v>
          </cell>
        </row>
        <row r="52869">
          <cell r="D52869">
            <v>0</v>
          </cell>
        </row>
        <row r="52870">
          <cell r="D52870">
            <v>0</v>
          </cell>
        </row>
        <row r="52871">
          <cell r="D52871">
            <v>0</v>
          </cell>
        </row>
        <row r="52872">
          <cell r="D52872">
            <v>0</v>
          </cell>
        </row>
        <row r="52873">
          <cell r="D52873">
            <v>0</v>
          </cell>
        </row>
        <row r="52874">
          <cell r="D52874">
            <v>0</v>
          </cell>
        </row>
        <row r="52875">
          <cell r="D52875">
            <v>0</v>
          </cell>
        </row>
        <row r="52876">
          <cell r="D52876">
            <v>0</v>
          </cell>
        </row>
        <row r="52877">
          <cell r="D52877">
            <v>0</v>
          </cell>
        </row>
        <row r="52878">
          <cell r="D52878">
            <v>0</v>
          </cell>
        </row>
        <row r="52879">
          <cell r="D52879">
            <v>0</v>
          </cell>
        </row>
        <row r="52880">
          <cell r="D52880">
            <v>0</v>
          </cell>
        </row>
        <row r="52881">
          <cell r="D52881">
            <v>0</v>
          </cell>
        </row>
        <row r="52882">
          <cell r="D52882">
            <v>0</v>
          </cell>
        </row>
        <row r="52883">
          <cell r="D52883">
            <v>0</v>
          </cell>
        </row>
        <row r="52884">
          <cell r="D52884">
            <v>0</v>
          </cell>
        </row>
        <row r="52885">
          <cell r="D52885">
            <v>0</v>
          </cell>
        </row>
        <row r="52886">
          <cell r="D52886">
            <v>0</v>
          </cell>
        </row>
        <row r="52887">
          <cell r="D52887">
            <v>0</v>
          </cell>
        </row>
        <row r="52888">
          <cell r="D52888">
            <v>0</v>
          </cell>
        </row>
        <row r="52889">
          <cell r="D52889">
            <v>0</v>
          </cell>
        </row>
        <row r="52890">
          <cell r="D52890">
            <v>0</v>
          </cell>
        </row>
        <row r="52891">
          <cell r="D52891">
            <v>0</v>
          </cell>
        </row>
        <row r="52892">
          <cell r="D52892">
            <v>0</v>
          </cell>
        </row>
        <row r="52893">
          <cell r="D52893">
            <v>0</v>
          </cell>
        </row>
        <row r="52894">
          <cell r="D52894">
            <v>0</v>
          </cell>
        </row>
        <row r="52895">
          <cell r="D52895">
            <v>0</v>
          </cell>
        </row>
        <row r="52896">
          <cell r="D52896">
            <v>0</v>
          </cell>
        </row>
        <row r="52897">
          <cell r="D52897">
            <v>0</v>
          </cell>
        </row>
        <row r="52898">
          <cell r="D52898">
            <v>0</v>
          </cell>
        </row>
        <row r="52899">
          <cell r="D52899">
            <v>0</v>
          </cell>
        </row>
        <row r="52900">
          <cell r="D52900">
            <v>0</v>
          </cell>
        </row>
        <row r="52901">
          <cell r="D52901">
            <v>0</v>
          </cell>
        </row>
        <row r="52902">
          <cell r="D52902">
            <v>0</v>
          </cell>
        </row>
        <row r="52903">
          <cell r="D52903">
            <v>0</v>
          </cell>
        </row>
        <row r="52904">
          <cell r="D52904">
            <v>0</v>
          </cell>
        </row>
        <row r="52905">
          <cell r="D52905">
            <v>0</v>
          </cell>
        </row>
        <row r="52906">
          <cell r="D52906">
            <v>0</v>
          </cell>
        </row>
        <row r="52907">
          <cell r="D52907">
            <v>0</v>
          </cell>
        </row>
        <row r="52908">
          <cell r="D52908">
            <v>0</v>
          </cell>
        </row>
        <row r="52909">
          <cell r="D52909">
            <v>0</v>
          </cell>
        </row>
        <row r="52910">
          <cell r="D52910">
            <v>0</v>
          </cell>
        </row>
        <row r="52911">
          <cell r="D52911">
            <v>0</v>
          </cell>
        </row>
        <row r="52912">
          <cell r="D52912">
            <v>0</v>
          </cell>
        </row>
        <row r="52913">
          <cell r="D52913">
            <v>0</v>
          </cell>
        </row>
        <row r="52914">
          <cell r="D52914">
            <v>0</v>
          </cell>
        </row>
        <row r="52915">
          <cell r="D52915">
            <v>0</v>
          </cell>
        </row>
        <row r="52916">
          <cell r="D52916">
            <v>0</v>
          </cell>
        </row>
        <row r="52917">
          <cell r="D52917">
            <v>0</v>
          </cell>
        </row>
        <row r="52918">
          <cell r="D52918">
            <v>0</v>
          </cell>
        </row>
        <row r="52919">
          <cell r="D52919">
            <v>0</v>
          </cell>
        </row>
        <row r="52920">
          <cell r="D52920">
            <v>0</v>
          </cell>
        </row>
        <row r="52921">
          <cell r="D52921">
            <v>0</v>
          </cell>
        </row>
        <row r="52922">
          <cell r="D52922">
            <v>0</v>
          </cell>
        </row>
        <row r="52923">
          <cell r="D52923">
            <v>0</v>
          </cell>
        </row>
        <row r="52924">
          <cell r="D52924">
            <v>0</v>
          </cell>
        </row>
        <row r="52925">
          <cell r="D52925">
            <v>0</v>
          </cell>
        </row>
        <row r="52926">
          <cell r="D52926">
            <v>0</v>
          </cell>
        </row>
        <row r="52927">
          <cell r="D52927">
            <v>0</v>
          </cell>
        </row>
        <row r="52928">
          <cell r="D52928">
            <v>0</v>
          </cell>
        </row>
        <row r="52929">
          <cell r="D52929">
            <v>0</v>
          </cell>
        </row>
        <row r="52930">
          <cell r="D52930">
            <v>0</v>
          </cell>
        </row>
        <row r="52931">
          <cell r="D52931">
            <v>0</v>
          </cell>
        </row>
        <row r="52932">
          <cell r="D52932">
            <v>0</v>
          </cell>
        </row>
        <row r="52933">
          <cell r="D52933">
            <v>0</v>
          </cell>
        </row>
        <row r="52934">
          <cell r="D52934">
            <v>0</v>
          </cell>
        </row>
        <row r="52935">
          <cell r="D52935">
            <v>0</v>
          </cell>
        </row>
        <row r="52936">
          <cell r="D52936">
            <v>0</v>
          </cell>
        </row>
        <row r="52937">
          <cell r="D52937">
            <v>0</v>
          </cell>
        </row>
        <row r="52938">
          <cell r="D52938">
            <v>0</v>
          </cell>
        </row>
        <row r="52939">
          <cell r="D52939">
            <v>0</v>
          </cell>
        </row>
        <row r="52940">
          <cell r="D52940">
            <v>0</v>
          </cell>
        </row>
        <row r="52941">
          <cell r="D52941">
            <v>0</v>
          </cell>
        </row>
        <row r="52942">
          <cell r="D52942">
            <v>0</v>
          </cell>
        </row>
        <row r="52943">
          <cell r="D52943">
            <v>0</v>
          </cell>
        </row>
        <row r="52944">
          <cell r="D52944">
            <v>0</v>
          </cell>
        </row>
        <row r="52945">
          <cell r="D52945">
            <v>0</v>
          </cell>
        </row>
        <row r="52946">
          <cell r="D52946">
            <v>0</v>
          </cell>
        </row>
        <row r="52947">
          <cell r="D52947">
            <v>0</v>
          </cell>
        </row>
        <row r="52948">
          <cell r="D52948">
            <v>0</v>
          </cell>
        </row>
        <row r="52949">
          <cell r="D52949">
            <v>0</v>
          </cell>
        </row>
        <row r="52950">
          <cell r="D52950">
            <v>0</v>
          </cell>
        </row>
        <row r="52951">
          <cell r="D52951">
            <v>0</v>
          </cell>
        </row>
        <row r="52952">
          <cell r="D52952">
            <v>0</v>
          </cell>
        </row>
        <row r="52953">
          <cell r="D52953">
            <v>0</v>
          </cell>
        </row>
        <row r="52954">
          <cell r="D52954">
            <v>0</v>
          </cell>
        </row>
        <row r="52955">
          <cell r="D52955">
            <v>0</v>
          </cell>
        </row>
        <row r="52956">
          <cell r="D52956">
            <v>0</v>
          </cell>
        </row>
        <row r="52957">
          <cell r="D52957">
            <v>0</v>
          </cell>
        </row>
        <row r="52958">
          <cell r="D52958">
            <v>0</v>
          </cell>
        </row>
        <row r="52959">
          <cell r="D52959">
            <v>0</v>
          </cell>
        </row>
        <row r="52960">
          <cell r="D52960">
            <v>0</v>
          </cell>
        </row>
        <row r="52961">
          <cell r="D52961">
            <v>0</v>
          </cell>
        </row>
        <row r="52962">
          <cell r="D52962">
            <v>0</v>
          </cell>
        </row>
        <row r="52963">
          <cell r="D52963">
            <v>0</v>
          </cell>
        </row>
        <row r="52964">
          <cell r="D52964">
            <v>0</v>
          </cell>
        </row>
        <row r="52965">
          <cell r="D52965">
            <v>0</v>
          </cell>
        </row>
        <row r="52966">
          <cell r="D52966">
            <v>0</v>
          </cell>
        </row>
        <row r="52967">
          <cell r="D52967">
            <v>0</v>
          </cell>
        </row>
        <row r="52968">
          <cell r="D52968">
            <v>0</v>
          </cell>
        </row>
        <row r="52969">
          <cell r="D52969">
            <v>0</v>
          </cell>
        </row>
        <row r="52970">
          <cell r="D52970">
            <v>0</v>
          </cell>
        </row>
        <row r="52971">
          <cell r="D52971">
            <v>0</v>
          </cell>
        </row>
        <row r="52972">
          <cell r="D52972">
            <v>0</v>
          </cell>
        </row>
        <row r="52973">
          <cell r="D52973">
            <v>0</v>
          </cell>
        </row>
        <row r="52974">
          <cell r="D52974">
            <v>0</v>
          </cell>
        </row>
        <row r="52975">
          <cell r="D52975">
            <v>0</v>
          </cell>
        </row>
        <row r="52976">
          <cell r="D52976">
            <v>0</v>
          </cell>
        </row>
        <row r="52977">
          <cell r="D52977">
            <v>0</v>
          </cell>
        </row>
        <row r="52978">
          <cell r="D52978">
            <v>0</v>
          </cell>
        </row>
        <row r="52979">
          <cell r="D52979">
            <v>0</v>
          </cell>
        </row>
        <row r="52980">
          <cell r="D52980">
            <v>0</v>
          </cell>
        </row>
        <row r="52981">
          <cell r="D52981">
            <v>0</v>
          </cell>
        </row>
        <row r="52982">
          <cell r="D52982">
            <v>0</v>
          </cell>
        </row>
        <row r="52983">
          <cell r="D52983">
            <v>0</v>
          </cell>
        </row>
        <row r="52984">
          <cell r="D52984">
            <v>0</v>
          </cell>
        </row>
        <row r="52985">
          <cell r="D52985">
            <v>0</v>
          </cell>
        </row>
        <row r="52986">
          <cell r="D52986">
            <v>0</v>
          </cell>
        </row>
        <row r="52987">
          <cell r="D52987">
            <v>0</v>
          </cell>
        </row>
        <row r="52988">
          <cell r="D52988">
            <v>0</v>
          </cell>
        </row>
        <row r="52989">
          <cell r="D52989">
            <v>0</v>
          </cell>
        </row>
        <row r="52990">
          <cell r="D52990">
            <v>0</v>
          </cell>
        </row>
        <row r="52991">
          <cell r="D52991">
            <v>0</v>
          </cell>
        </row>
        <row r="52992">
          <cell r="D52992">
            <v>0</v>
          </cell>
        </row>
        <row r="52993">
          <cell r="D52993">
            <v>0</v>
          </cell>
        </row>
        <row r="52994">
          <cell r="D52994">
            <v>0</v>
          </cell>
        </row>
        <row r="52995">
          <cell r="D52995">
            <v>0</v>
          </cell>
        </row>
        <row r="52996">
          <cell r="D52996">
            <v>0</v>
          </cell>
        </row>
        <row r="52997">
          <cell r="D52997">
            <v>0</v>
          </cell>
        </row>
        <row r="52998">
          <cell r="D52998">
            <v>0</v>
          </cell>
        </row>
        <row r="52999">
          <cell r="D52999">
            <v>0</v>
          </cell>
        </row>
        <row r="53000">
          <cell r="D53000">
            <v>0</v>
          </cell>
        </row>
        <row r="53001">
          <cell r="D53001">
            <v>0</v>
          </cell>
        </row>
        <row r="53002">
          <cell r="D53002">
            <v>0</v>
          </cell>
        </row>
        <row r="53003">
          <cell r="D53003">
            <v>0</v>
          </cell>
        </row>
        <row r="53004">
          <cell r="D53004">
            <v>0</v>
          </cell>
        </row>
        <row r="53005">
          <cell r="D53005">
            <v>0</v>
          </cell>
        </row>
        <row r="53006">
          <cell r="D53006">
            <v>0</v>
          </cell>
        </row>
        <row r="53007">
          <cell r="D53007">
            <v>0</v>
          </cell>
        </row>
        <row r="53008">
          <cell r="D53008">
            <v>0</v>
          </cell>
        </row>
        <row r="53009">
          <cell r="D53009">
            <v>0</v>
          </cell>
        </row>
        <row r="53010">
          <cell r="D53010">
            <v>0</v>
          </cell>
        </row>
        <row r="53011">
          <cell r="D53011">
            <v>0</v>
          </cell>
        </row>
        <row r="53012">
          <cell r="D53012">
            <v>0</v>
          </cell>
        </row>
        <row r="53013">
          <cell r="D53013">
            <v>0</v>
          </cell>
        </row>
        <row r="53014">
          <cell r="D53014">
            <v>0</v>
          </cell>
        </row>
        <row r="53015">
          <cell r="D53015">
            <v>0</v>
          </cell>
        </row>
        <row r="53016">
          <cell r="D53016">
            <v>0</v>
          </cell>
        </row>
        <row r="53017">
          <cell r="D53017">
            <v>0</v>
          </cell>
        </row>
        <row r="53018">
          <cell r="D53018">
            <v>0</v>
          </cell>
        </row>
        <row r="53019">
          <cell r="D53019">
            <v>0</v>
          </cell>
        </row>
        <row r="53020">
          <cell r="D53020">
            <v>0</v>
          </cell>
        </row>
        <row r="53021">
          <cell r="D53021">
            <v>0</v>
          </cell>
        </row>
        <row r="53022">
          <cell r="D53022">
            <v>0</v>
          </cell>
        </row>
        <row r="53023">
          <cell r="D53023">
            <v>0</v>
          </cell>
        </row>
        <row r="53024">
          <cell r="D53024">
            <v>0</v>
          </cell>
        </row>
        <row r="53025">
          <cell r="D53025">
            <v>0</v>
          </cell>
        </row>
        <row r="53026">
          <cell r="D53026">
            <v>0</v>
          </cell>
        </row>
        <row r="53027">
          <cell r="D53027">
            <v>0</v>
          </cell>
        </row>
        <row r="53028">
          <cell r="D53028">
            <v>0</v>
          </cell>
        </row>
        <row r="53029">
          <cell r="D53029">
            <v>0</v>
          </cell>
        </row>
        <row r="53030">
          <cell r="D53030">
            <v>0</v>
          </cell>
        </row>
        <row r="53031">
          <cell r="D53031">
            <v>0</v>
          </cell>
        </row>
        <row r="53032">
          <cell r="D53032">
            <v>0</v>
          </cell>
        </row>
        <row r="53033">
          <cell r="D53033">
            <v>0</v>
          </cell>
        </row>
        <row r="53034">
          <cell r="D53034">
            <v>0</v>
          </cell>
        </row>
        <row r="53035">
          <cell r="D53035">
            <v>0</v>
          </cell>
        </row>
        <row r="53036">
          <cell r="D53036">
            <v>0</v>
          </cell>
        </row>
        <row r="53037">
          <cell r="D53037">
            <v>0</v>
          </cell>
        </row>
        <row r="53038">
          <cell r="D53038">
            <v>0</v>
          </cell>
        </row>
        <row r="53039">
          <cell r="D53039">
            <v>0</v>
          </cell>
        </row>
        <row r="53040">
          <cell r="D53040">
            <v>0</v>
          </cell>
        </row>
        <row r="53041">
          <cell r="D53041">
            <v>0</v>
          </cell>
        </row>
        <row r="53042">
          <cell r="D53042">
            <v>0</v>
          </cell>
        </row>
        <row r="53043">
          <cell r="D53043">
            <v>0</v>
          </cell>
        </row>
        <row r="53044">
          <cell r="D53044">
            <v>0</v>
          </cell>
        </row>
        <row r="53045">
          <cell r="D53045">
            <v>0</v>
          </cell>
        </row>
        <row r="53046">
          <cell r="D53046">
            <v>0</v>
          </cell>
        </row>
        <row r="53047">
          <cell r="D53047">
            <v>0</v>
          </cell>
        </row>
        <row r="53048">
          <cell r="D53048">
            <v>0</v>
          </cell>
        </row>
        <row r="53049">
          <cell r="D53049">
            <v>0</v>
          </cell>
        </row>
        <row r="53050">
          <cell r="D53050">
            <v>0</v>
          </cell>
        </row>
        <row r="53051">
          <cell r="D53051">
            <v>0</v>
          </cell>
        </row>
        <row r="53052">
          <cell r="D53052">
            <v>0</v>
          </cell>
        </row>
        <row r="53053">
          <cell r="D53053">
            <v>0</v>
          </cell>
        </row>
        <row r="53054">
          <cell r="D53054">
            <v>0</v>
          </cell>
        </row>
        <row r="53055">
          <cell r="D53055">
            <v>0</v>
          </cell>
        </row>
        <row r="53056">
          <cell r="D53056">
            <v>0</v>
          </cell>
        </row>
        <row r="53057">
          <cell r="D53057">
            <v>0</v>
          </cell>
        </row>
        <row r="53058">
          <cell r="D53058">
            <v>0</v>
          </cell>
        </row>
        <row r="53059">
          <cell r="D53059">
            <v>0</v>
          </cell>
        </row>
        <row r="53060">
          <cell r="D53060">
            <v>0</v>
          </cell>
        </row>
        <row r="53061">
          <cell r="D53061">
            <v>0</v>
          </cell>
        </row>
        <row r="53062">
          <cell r="D53062">
            <v>0</v>
          </cell>
        </row>
        <row r="53063">
          <cell r="D53063">
            <v>0</v>
          </cell>
        </row>
        <row r="53064">
          <cell r="D53064">
            <v>0</v>
          </cell>
        </row>
        <row r="53065">
          <cell r="D53065">
            <v>0</v>
          </cell>
        </row>
        <row r="53066">
          <cell r="D53066">
            <v>0</v>
          </cell>
        </row>
        <row r="53067">
          <cell r="D53067">
            <v>0</v>
          </cell>
        </row>
        <row r="53068">
          <cell r="D53068">
            <v>0</v>
          </cell>
        </row>
        <row r="53069">
          <cell r="D53069">
            <v>0</v>
          </cell>
        </row>
        <row r="53070">
          <cell r="D53070">
            <v>0</v>
          </cell>
        </row>
        <row r="53071">
          <cell r="D53071">
            <v>0</v>
          </cell>
        </row>
        <row r="53072">
          <cell r="D53072">
            <v>0</v>
          </cell>
        </row>
        <row r="53073">
          <cell r="D53073">
            <v>0</v>
          </cell>
        </row>
        <row r="53074">
          <cell r="D53074">
            <v>0</v>
          </cell>
        </row>
        <row r="53075">
          <cell r="D53075">
            <v>0</v>
          </cell>
        </row>
        <row r="53076">
          <cell r="D53076">
            <v>0</v>
          </cell>
        </row>
        <row r="53077">
          <cell r="D53077">
            <v>0</v>
          </cell>
        </row>
        <row r="53078">
          <cell r="D53078">
            <v>0</v>
          </cell>
        </row>
        <row r="53079">
          <cell r="D53079">
            <v>0</v>
          </cell>
        </row>
        <row r="53080">
          <cell r="D53080">
            <v>0</v>
          </cell>
        </row>
        <row r="53081">
          <cell r="D53081">
            <v>0</v>
          </cell>
        </row>
        <row r="53082">
          <cell r="D53082">
            <v>0</v>
          </cell>
        </row>
        <row r="53083">
          <cell r="D53083">
            <v>0</v>
          </cell>
        </row>
        <row r="53084">
          <cell r="D53084">
            <v>0</v>
          </cell>
        </row>
        <row r="53085">
          <cell r="D53085">
            <v>0</v>
          </cell>
        </row>
        <row r="53086">
          <cell r="D53086">
            <v>0</v>
          </cell>
        </row>
        <row r="53087">
          <cell r="D53087">
            <v>0</v>
          </cell>
        </row>
        <row r="53088">
          <cell r="D53088">
            <v>0</v>
          </cell>
        </row>
        <row r="53089">
          <cell r="D53089">
            <v>0</v>
          </cell>
        </row>
        <row r="53090">
          <cell r="D53090">
            <v>0</v>
          </cell>
        </row>
        <row r="53091">
          <cell r="D53091">
            <v>0</v>
          </cell>
        </row>
        <row r="53092">
          <cell r="D53092">
            <v>0</v>
          </cell>
        </row>
        <row r="53093">
          <cell r="D53093">
            <v>0</v>
          </cell>
        </row>
        <row r="53094">
          <cell r="D53094">
            <v>0</v>
          </cell>
        </row>
        <row r="53095">
          <cell r="D53095">
            <v>0</v>
          </cell>
        </row>
        <row r="53096">
          <cell r="D53096">
            <v>0</v>
          </cell>
        </row>
        <row r="53097">
          <cell r="D53097">
            <v>0</v>
          </cell>
        </row>
        <row r="53098">
          <cell r="D53098">
            <v>0</v>
          </cell>
        </row>
        <row r="53099">
          <cell r="D53099">
            <v>0</v>
          </cell>
        </row>
        <row r="53100">
          <cell r="D53100">
            <v>0</v>
          </cell>
        </row>
        <row r="53101">
          <cell r="D53101">
            <v>0</v>
          </cell>
        </row>
        <row r="53102">
          <cell r="D53102">
            <v>0</v>
          </cell>
        </row>
        <row r="53103">
          <cell r="D53103">
            <v>0</v>
          </cell>
        </row>
        <row r="53104">
          <cell r="D53104">
            <v>0</v>
          </cell>
        </row>
        <row r="53105">
          <cell r="D53105">
            <v>0</v>
          </cell>
        </row>
        <row r="53106">
          <cell r="D53106">
            <v>0</v>
          </cell>
        </row>
        <row r="53107">
          <cell r="D53107">
            <v>0</v>
          </cell>
        </row>
        <row r="53108">
          <cell r="D53108">
            <v>0</v>
          </cell>
        </row>
        <row r="53109">
          <cell r="D53109">
            <v>0</v>
          </cell>
        </row>
        <row r="53110">
          <cell r="D53110">
            <v>0</v>
          </cell>
        </row>
        <row r="53111">
          <cell r="D53111">
            <v>0</v>
          </cell>
        </row>
        <row r="53112">
          <cell r="D53112">
            <v>0</v>
          </cell>
        </row>
        <row r="53113">
          <cell r="D53113">
            <v>0</v>
          </cell>
        </row>
        <row r="53114">
          <cell r="D53114">
            <v>0</v>
          </cell>
        </row>
        <row r="53115">
          <cell r="D53115">
            <v>0</v>
          </cell>
        </row>
        <row r="53116">
          <cell r="D53116">
            <v>0</v>
          </cell>
        </row>
        <row r="53117">
          <cell r="D53117">
            <v>0</v>
          </cell>
        </row>
        <row r="53118">
          <cell r="D53118">
            <v>0</v>
          </cell>
        </row>
        <row r="53119">
          <cell r="D53119">
            <v>0</v>
          </cell>
        </row>
        <row r="53120">
          <cell r="D53120">
            <v>0</v>
          </cell>
        </row>
        <row r="53121">
          <cell r="D53121">
            <v>0</v>
          </cell>
        </row>
        <row r="53122">
          <cell r="D53122">
            <v>0</v>
          </cell>
        </row>
        <row r="53123">
          <cell r="D53123">
            <v>0</v>
          </cell>
        </row>
        <row r="53124">
          <cell r="D53124">
            <v>0</v>
          </cell>
        </row>
        <row r="53125">
          <cell r="D53125">
            <v>0</v>
          </cell>
        </row>
        <row r="53126">
          <cell r="D53126">
            <v>0</v>
          </cell>
        </row>
        <row r="53127">
          <cell r="D53127">
            <v>0</v>
          </cell>
        </row>
        <row r="53128">
          <cell r="D53128">
            <v>0</v>
          </cell>
        </row>
        <row r="53129">
          <cell r="D53129">
            <v>0</v>
          </cell>
        </row>
        <row r="53130">
          <cell r="D53130">
            <v>0</v>
          </cell>
        </row>
        <row r="53131">
          <cell r="D53131">
            <v>0</v>
          </cell>
        </row>
        <row r="53132">
          <cell r="D53132">
            <v>0</v>
          </cell>
        </row>
        <row r="53133">
          <cell r="D53133">
            <v>0</v>
          </cell>
        </row>
        <row r="53134">
          <cell r="D53134">
            <v>0</v>
          </cell>
        </row>
        <row r="53135">
          <cell r="D53135">
            <v>0</v>
          </cell>
        </row>
        <row r="53136">
          <cell r="D53136">
            <v>0</v>
          </cell>
        </row>
        <row r="53137">
          <cell r="D53137">
            <v>0</v>
          </cell>
        </row>
        <row r="53138">
          <cell r="D53138">
            <v>0</v>
          </cell>
        </row>
        <row r="53139">
          <cell r="D53139">
            <v>0</v>
          </cell>
        </row>
        <row r="53140">
          <cell r="D53140">
            <v>0</v>
          </cell>
        </row>
        <row r="53141">
          <cell r="D53141">
            <v>0</v>
          </cell>
        </row>
        <row r="53142">
          <cell r="D53142">
            <v>0</v>
          </cell>
        </row>
        <row r="53143">
          <cell r="D53143">
            <v>0</v>
          </cell>
        </row>
        <row r="53144">
          <cell r="D53144">
            <v>0</v>
          </cell>
        </row>
        <row r="53145">
          <cell r="D53145">
            <v>0</v>
          </cell>
        </row>
        <row r="53146">
          <cell r="D53146">
            <v>0</v>
          </cell>
        </row>
        <row r="53147">
          <cell r="D53147">
            <v>0</v>
          </cell>
        </row>
        <row r="53148">
          <cell r="D53148">
            <v>0</v>
          </cell>
        </row>
        <row r="53149">
          <cell r="D53149">
            <v>0</v>
          </cell>
        </row>
        <row r="53150">
          <cell r="D53150">
            <v>0</v>
          </cell>
        </row>
        <row r="53151">
          <cell r="D53151">
            <v>0</v>
          </cell>
        </row>
        <row r="53152">
          <cell r="D53152">
            <v>0</v>
          </cell>
        </row>
        <row r="53153">
          <cell r="D53153">
            <v>0</v>
          </cell>
        </row>
        <row r="53154">
          <cell r="D53154">
            <v>0</v>
          </cell>
        </row>
        <row r="53155">
          <cell r="D53155">
            <v>0</v>
          </cell>
        </row>
        <row r="53156">
          <cell r="D53156">
            <v>0</v>
          </cell>
        </row>
        <row r="53157">
          <cell r="D53157">
            <v>0</v>
          </cell>
        </row>
        <row r="53158">
          <cell r="D53158">
            <v>0</v>
          </cell>
        </row>
        <row r="53159">
          <cell r="D53159">
            <v>0</v>
          </cell>
        </row>
        <row r="53160">
          <cell r="D53160">
            <v>0</v>
          </cell>
        </row>
        <row r="53161">
          <cell r="D53161">
            <v>0</v>
          </cell>
        </row>
        <row r="53162">
          <cell r="D53162">
            <v>0</v>
          </cell>
        </row>
        <row r="53163">
          <cell r="D53163">
            <v>0</v>
          </cell>
        </row>
        <row r="53164">
          <cell r="D53164">
            <v>0</v>
          </cell>
        </row>
        <row r="53165">
          <cell r="D53165">
            <v>0</v>
          </cell>
        </row>
        <row r="53166">
          <cell r="D53166">
            <v>0</v>
          </cell>
        </row>
        <row r="53167">
          <cell r="D53167">
            <v>0</v>
          </cell>
        </row>
        <row r="53168">
          <cell r="D53168">
            <v>0</v>
          </cell>
        </row>
        <row r="53169">
          <cell r="D53169">
            <v>0</v>
          </cell>
        </row>
        <row r="53170">
          <cell r="D53170">
            <v>0</v>
          </cell>
        </row>
        <row r="53171">
          <cell r="D53171">
            <v>0</v>
          </cell>
        </row>
        <row r="53172">
          <cell r="D53172">
            <v>0</v>
          </cell>
        </row>
        <row r="53173">
          <cell r="D53173">
            <v>0</v>
          </cell>
        </row>
        <row r="53174">
          <cell r="D53174">
            <v>0</v>
          </cell>
        </row>
        <row r="53175">
          <cell r="D53175">
            <v>0</v>
          </cell>
        </row>
        <row r="53176">
          <cell r="D53176">
            <v>0</v>
          </cell>
        </row>
        <row r="53177">
          <cell r="D53177">
            <v>0</v>
          </cell>
        </row>
        <row r="53178">
          <cell r="D53178">
            <v>0</v>
          </cell>
        </row>
        <row r="53179">
          <cell r="D53179">
            <v>0</v>
          </cell>
        </row>
        <row r="53180">
          <cell r="D53180">
            <v>0</v>
          </cell>
        </row>
        <row r="53181">
          <cell r="D53181">
            <v>0</v>
          </cell>
        </row>
        <row r="53182">
          <cell r="D53182">
            <v>0</v>
          </cell>
        </row>
        <row r="53183">
          <cell r="D53183">
            <v>0</v>
          </cell>
        </row>
        <row r="53184">
          <cell r="D53184">
            <v>0</v>
          </cell>
        </row>
        <row r="53185">
          <cell r="D53185">
            <v>0</v>
          </cell>
        </row>
        <row r="53186">
          <cell r="D53186">
            <v>0</v>
          </cell>
        </row>
        <row r="53187">
          <cell r="D53187">
            <v>0</v>
          </cell>
        </row>
        <row r="53188">
          <cell r="D53188">
            <v>0</v>
          </cell>
        </row>
        <row r="53189">
          <cell r="D53189">
            <v>0</v>
          </cell>
        </row>
        <row r="53190">
          <cell r="D53190">
            <v>0</v>
          </cell>
        </row>
        <row r="53191">
          <cell r="D53191">
            <v>0</v>
          </cell>
        </row>
        <row r="53192">
          <cell r="D53192">
            <v>0</v>
          </cell>
        </row>
        <row r="53193">
          <cell r="D53193">
            <v>0</v>
          </cell>
        </row>
        <row r="53194">
          <cell r="D53194">
            <v>0</v>
          </cell>
        </row>
        <row r="53195">
          <cell r="D53195">
            <v>0</v>
          </cell>
        </row>
        <row r="53196">
          <cell r="D53196">
            <v>0</v>
          </cell>
        </row>
        <row r="53197">
          <cell r="D53197">
            <v>0</v>
          </cell>
        </row>
        <row r="53198">
          <cell r="D53198">
            <v>0</v>
          </cell>
        </row>
        <row r="53199">
          <cell r="D53199">
            <v>0</v>
          </cell>
        </row>
        <row r="53200">
          <cell r="D53200">
            <v>0</v>
          </cell>
        </row>
        <row r="53201">
          <cell r="D53201">
            <v>0</v>
          </cell>
        </row>
        <row r="53202">
          <cell r="D53202">
            <v>0</v>
          </cell>
        </row>
        <row r="53203">
          <cell r="D53203">
            <v>0</v>
          </cell>
        </row>
        <row r="53204">
          <cell r="D53204">
            <v>0</v>
          </cell>
        </row>
        <row r="53205">
          <cell r="D53205">
            <v>0</v>
          </cell>
        </row>
        <row r="53206">
          <cell r="D53206">
            <v>0</v>
          </cell>
        </row>
        <row r="53207">
          <cell r="D53207">
            <v>0</v>
          </cell>
        </row>
        <row r="53208">
          <cell r="D53208">
            <v>0</v>
          </cell>
        </row>
        <row r="53209">
          <cell r="D53209">
            <v>0</v>
          </cell>
        </row>
        <row r="53210">
          <cell r="D53210">
            <v>0</v>
          </cell>
        </row>
        <row r="53211">
          <cell r="D53211">
            <v>0</v>
          </cell>
        </row>
        <row r="53212">
          <cell r="D53212">
            <v>0</v>
          </cell>
        </row>
        <row r="53213">
          <cell r="D53213">
            <v>0</v>
          </cell>
        </row>
        <row r="53214">
          <cell r="D53214">
            <v>0</v>
          </cell>
        </row>
        <row r="53215">
          <cell r="D53215">
            <v>0</v>
          </cell>
        </row>
        <row r="53216">
          <cell r="D53216">
            <v>0</v>
          </cell>
        </row>
        <row r="53217">
          <cell r="D53217">
            <v>0</v>
          </cell>
        </row>
        <row r="53218">
          <cell r="D53218">
            <v>0</v>
          </cell>
        </row>
        <row r="53219">
          <cell r="D53219">
            <v>0</v>
          </cell>
        </row>
        <row r="53220">
          <cell r="D53220">
            <v>0</v>
          </cell>
        </row>
        <row r="53221">
          <cell r="D53221">
            <v>0</v>
          </cell>
        </row>
        <row r="53222">
          <cell r="D53222">
            <v>0</v>
          </cell>
        </row>
        <row r="53223">
          <cell r="D53223">
            <v>0</v>
          </cell>
        </row>
        <row r="53224">
          <cell r="D53224">
            <v>0</v>
          </cell>
        </row>
        <row r="53225">
          <cell r="D53225">
            <v>0</v>
          </cell>
        </row>
        <row r="53226">
          <cell r="D53226">
            <v>0</v>
          </cell>
        </row>
        <row r="53227">
          <cell r="D53227">
            <v>0</v>
          </cell>
        </row>
        <row r="53228">
          <cell r="D53228">
            <v>0</v>
          </cell>
        </row>
        <row r="53229">
          <cell r="D53229">
            <v>0</v>
          </cell>
        </row>
        <row r="53230">
          <cell r="D53230">
            <v>0</v>
          </cell>
        </row>
        <row r="53231">
          <cell r="D53231">
            <v>0</v>
          </cell>
        </row>
        <row r="53232">
          <cell r="D53232">
            <v>0</v>
          </cell>
        </row>
        <row r="53233">
          <cell r="D53233">
            <v>0</v>
          </cell>
        </row>
        <row r="53234">
          <cell r="D53234">
            <v>0</v>
          </cell>
        </row>
        <row r="53235">
          <cell r="D53235">
            <v>0</v>
          </cell>
        </row>
        <row r="53236">
          <cell r="D53236">
            <v>0</v>
          </cell>
        </row>
        <row r="53237">
          <cell r="D53237">
            <v>0</v>
          </cell>
        </row>
        <row r="53238">
          <cell r="D53238">
            <v>0</v>
          </cell>
        </row>
        <row r="53239">
          <cell r="D53239">
            <v>0</v>
          </cell>
        </row>
        <row r="53240">
          <cell r="D53240">
            <v>0</v>
          </cell>
        </row>
        <row r="53241">
          <cell r="D53241">
            <v>0</v>
          </cell>
        </row>
        <row r="53242">
          <cell r="D53242">
            <v>0</v>
          </cell>
        </row>
        <row r="53243">
          <cell r="D53243">
            <v>0</v>
          </cell>
        </row>
        <row r="53244">
          <cell r="D53244">
            <v>0</v>
          </cell>
        </row>
        <row r="53245">
          <cell r="D53245">
            <v>0</v>
          </cell>
        </row>
        <row r="53246">
          <cell r="D53246">
            <v>0</v>
          </cell>
        </row>
        <row r="53247">
          <cell r="D53247">
            <v>0</v>
          </cell>
        </row>
        <row r="53248">
          <cell r="D53248">
            <v>0</v>
          </cell>
        </row>
        <row r="53249">
          <cell r="D53249">
            <v>0</v>
          </cell>
        </row>
        <row r="53250">
          <cell r="D53250">
            <v>0</v>
          </cell>
        </row>
        <row r="53251">
          <cell r="D53251">
            <v>0</v>
          </cell>
        </row>
        <row r="53252">
          <cell r="D53252">
            <v>0</v>
          </cell>
        </row>
        <row r="53253">
          <cell r="D53253">
            <v>0</v>
          </cell>
        </row>
        <row r="53254">
          <cell r="D53254">
            <v>0</v>
          </cell>
        </row>
        <row r="53255">
          <cell r="D53255">
            <v>0</v>
          </cell>
        </row>
        <row r="53256">
          <cell r="D53256">
            <v>0</v>
          </cell>
        </row>
        <row r="53257">
          <cell r="D53257">
            <v>0</v>
          </cell>
        </row>
        <row r="53258">
          <cell r="D53258">
            <v>0</v>
          </cell>
        </row>
        <row r="53259">
          <cell r="D53259">
            <v>0</v>
          </cell>
        </row>
        <row r="53260">
          <cell r="D53260">
            <v>0</v>
          </cell>
        </row>
        <row r="53261">
          <cell r="D53261">
            <v>0</v>
          </cell>
        </row>
        <row r="53262">
          <cell r="D53262">
            <v>0</v>
          </cell>
        </row>
        <row r="53263">
          <cell r="D53263">
            <v>0</v>
          </cell>
        </row>
        <row r="53264">
          <cell r="D53264">
            <v>0</v>
          </cell>
        </row>
        <row r="53265">
          <cell r="D53265">
            <v>0</v>
          </cell>
        </row>
        <row r="53266">
          <cell r="D53266">
            <v>0</v>
          </cell>
        </row>
        <row r="53267">
          <cell r="D53267">
            <v>0</v>
          </cell>
        </row>
        <row r="53268">
          <cell r="D53268">
            <v>0</v>
          </cell>
        </row>
        <row r="53269">
          <cell r="D53269">
            <v>0</v>
          </cell>
        </row>
        <row r="53270">
          <cell r="D53270">
            <v>0</v>
          </cell>
        </row>
        <row r="53271">
          <cell r="D53271">
            <v>0</v>
          </cell>
        </row>
        <row r="53272">
          <cell r="D53272">
            <v>0</v>
          </cell>
        </row>
        <row r="53273">
          <cell r="D53273">
            <v>0</v>
          </cell>
        </row>
        <row r="53274">
          <cell r="D53274">
            <v>0</v>
          </cell>
        </row>
        <row r="53275">
          <cell r="D53275">
            <v>0</v>
          </cell>
        </row>
        <row r="53276">
          <cell r="D53276">
            <v>0</v>
          </cell>
        </row>
        <row r="53277">
          <cell r="D53277">
            <v>0</v>
          </cell>
        </row>
        <row r="53278">
          <cell r="D53278">
            <v>0</v>
          </cell>
        </row>
        <row r="53279">
          <cell r="D53279">
            <v>0</v>
          </cell>
        </row>
        <row r="53280">
          <cell r="D53280">
            <v>0</v>
          </cell>
        </row>
        <row r="53281">
          <cell r="D53281">
            <v>0</v>
          </cell>
        </row>
        <row r="53282">
          <cell r="D53282">
            <v>0</v>
          </cell>
        </row>
        <row r="53283">
          <cell r="D53283">
            <v>0</v>
          </cell>
        </row>
        <row r="53284">
          <cell r="D53284">
            <v>0</v>
          </cell>
        </row>
        <row r="53285">
          <cell r="D53285">
            <v>0</v>
          </cell>
        </row>
        <row r="53286">
          <cell r="D53286">
            <v>0</v>
          </cell>
        </row>
        <row r="53287">
          <cell r="D53287">
            <v>0</v>
          </cell>
        </row>
        <row r="53288">
          <cell r="D53288">
            <v>0</v>
          </cell>
        </row>
        <row r="53289">
          <cell r="D53289">
            <v>0</v>
          </cell>
        </row>
        <row r="53290">
          <cell r="D53290">
            <v>0</v>
          </cell>
        </row>
        <row r="53291">
          <cell r="D53291">
            <v>0</v>
          </cell>
        </row>
        <row r="53292">
          <cell r="D53292">
            <v>0</v>
          </cell>
        </row>
        <row r="53293">
          <cell r="D53293">
            <v>0</v>
          </cell>
        </row>
        <row r="53294">
          <cell r="D53294">
            <v>0</v>
          </cell>
        </row>
        <row r="53295">
          <cell r="D53295">
            <v>0</v>
          </cell>
        </row>
        <row r="53296">
          <cell r="D53296">
            <v>0</v>
          </cell>
        </row>
        <row r="53297">
          <cell r="D53297">
            <v>0</v>
          </cell>
        </row>
        <row r="53298">
          <cell r="D53298">
            <v>0</v>
          </cell>
        </row>
        <row r="53299">
          <cell r="D53299">
            <v>0</v>
          </cell>
        </row>
        <row r="53300">
          <cell r="D53300">
            <v>0</v>
          </cell>
        </row>
        <row r="53301">
          <cell r="D53301">
            <v>0</v>
          </cell>
        </row>
        <row r="53302">
          <cell r="D53302">
            <v>0</v>
          </cell>
        </row>
        <row r="53303">
          <cell r="D53303">
            <v>0</v>
          </cell>
        </row>
        <row r="53304">
          <cell r="D53304">
            <v>0</v>
          </cell>
        </row>
        <row r="53305">
          <cell r="D53305">
            <v>0</v>
          </cell>
        </row>
        <row r="53306">
          <cell r="D53306">
            <v>0</v>
          </cell>
        </row>
        <row r="53307">
          <cell r="D53307">
            <v>0</v>
          </cell>
        </row>
        <row r="53308">
          <cell r="D53308">
            <v>0</v>
          </cell>
        </row>
        <row r="53309">
          <cell r="D53309">
            <v>0</v>
          </cell>
        </row>
        <row r="53310">
          <cell r="D53310">
            <v>0</v>
          </cell>
        </row>
        <row r="53311">
          <cell r="D53311">
            <v>0</v>
          </cell>
        </row>
        <row r="53312">
          <cell r="D53312">
            <v>0</v>
          </cell>
        </row>
        <row r="53313">
          <cell r="D53313">
            <v>0</v>
          </cell>
        </row>
        <row r="53314">
          <cell r="D53314">
            <v>0</v>
          </cell>
        </row>
        <row r="53315">
          <cell r="D53315">
            <v>0</v>
          </cell>
        </row>
        <row r="53316">
          <cell r="D53316">
            <v>0</v>
          </cell>
        </row>
        <row r="53317">
          <cell r="D53317">
            <v>0</v>
          </cell>
        </row>
        <row r="53318">
          <cell r="D53318">
            <v>0</v>
          </cell>
        </row>
        <row r="53319">
          <cell r="D53319">
            <v>0</v>
          </cell>
        </row>
        <row r="53320">
          <cell r="D53320">
            <v>0</v>
          </cell>
        </row>
        <row r="53321">
          <cell r="D53321">
            <v>0</v>
          </cell>
        </row>
        <row r="53322">
          <cell r="D53322">
            <v>0</v>
          </cell>
        </row>
        <row r="53323">
          <cell r="D53323">
            <v>0</v>
          </cell>
        </row>
        <row r="53324">
          <cell r="D53324">
            <v>0</v>
          </cell>
        </row>
        <row r="53325">
          <cell r="D53325">
            <v>0</v>
          </cell>
        </row>
        <row r="53326">
          <cell r="D53326">
            <v>0</v>
          </cell>
        </row>
        <row r="53327">
          <cell r="D53327">
            <v>0</v>
          </cell>
        </row>
        <row r="53328">
          <cell r="D53328">
            <v>0</v>
          </cell>
        </row>
        <row r="53329">
          <cell r="D53329">
            <v>0</v>
          </cell>
        </row>
        <row r="53330">
          <cell r="D53330">
            <v>0</v>
          </cell>
        </row>
        <row r="53331">
          <cell r="D53331">
            <v>0</v>
          </cell>
        </row>
        <row r="53332">
          <cell r="D53332">
            <v>0</v>
          </cell>
        </row>
        <row r="53333">
          <cell r="D53333">
            <v>0</v>
          </cell>
        </row>
        <row r="53334">
          <cell r="D53334">
            <v>0</v>
          </cell>
        </row>
        <row r="53335">
          <cell r="D53335">
            <v>0</v>
          </cell>
        </row>
        <row r="53336">
          <cell r="D53336">
            <v>0</v>
          </cell>
        </row>
        <row r="53337">
          <cell r="D53337">
            <v>0</v>
          </cell>
        </row>
        <row r="53338">
          <cell r="D53338">
            <v>0</v>
          </cell>
        </row>
        <row r="53339">
          <cell r="D53339">
            <v>0</v>
          </cell>
        </row>
        <row r="53340">
          <cell r="D53340">
            <v>0</v>
          </cell>
        </row>
        <row r="53341">
          <cell r="D53341">
            <v>0</v>
          </cell>
        </row>
        <row r="53342">
          <cell r="D53342">
            <v>0</v>
          </cell>
        </row>
        <row r="53343">
          <cell r="D53343">
            <v>0</v>
          </cell>
        </row>
        <row r="53344">
          <cell r="D53344">
            <v>0</v>
          </cell>
        </row>
        <row r="53345">
          <cell r="D53345">
            <v>0</v>
          </cell>
        </row>
        <row r="53346">
          <cell r="D53346">
            <v>0</v>
          </cell>
        </row>
        <row r="53347">
          <cell r="D53347">
            <v>0</v>
          </cell>
        </row>
        <row r="53348">
          <cell r="D53348">
            <v>0</v>
          </cell>
        </row>
        <row r="53349">
          <cell r="D53349">
            <v>0</v>
          </cell>
        </row>
        <row r="53350">
          <cell r="D53350">
            <v>0</v>
          </cell>
        </row>
        <row r="53351">
          <cell r="D53351">
            <v>0</v>
          </cell>
        </row>
        <row r="53352">
          <cell r="D53352">
            <v>0</v>
          </cell>
        </row>
        <row r="53353">
          <cell r="D53353">
            <v>0</v>
          </cell>
        </row>
        <row r="53354">
          <cell r="D53354">
            <v>0</v>
          </cell>
        </row>
        <row r="53355">
          <cell r="D53355">
            <v>0</v>
          </cell>
        </row>
        <row r="53356">
          <cell r="D53356">
            <v>0</v>
          </cell>
        </row>
        <row r="53357">
          <cell r="D53357">
            <v>0</v>
          </cell>
        </row>
        <row r="53358">
          <cell r="D53358">
            <v>0</v>
          </cell>
        </row>
        <row r="53359">
          <cell r="D53359">
            <v>0</v>
          </cell>
        </row>
        <row r="53360">
          <cell r="D53360">
            <v>0</v>
          </cell>
        </row>
        <row r="53361">
          <cell r="D53361">
            <v>0</v>
          </cell>
        </row>
        <row r="53362">
          <cell r="D53362">
            <v>0</v>
          </cell>
        </row>
        <row r="53363">
          <cell r="D53363">
            <v>0</v>
          </cell>
        </row>
        <row r="53364">
          <cell r="D53364">
            <v>0</v>
          </cell>
        </row>
        <row r="53365">
          <cell r="D53365">
            <v>0</v>
          </cell>
        </row>
        <row r="53366">
          <cell r="D53366">
            <v>0</v>
          </cell>
        </row>
        <row r="53367">
          <cell r="D53367">
            <v>0</v>
          </cell>
        </row>
        <row r="53368">
          <cell r="D53368">
            <v>0</v>
          </cell>
        </row>
        <row r="53369">
          <cell r="D53369">
            <v>0</v>
          </cell>
        </row>
        <row r="53370">
          <cell r="D53370">
            <v>0</v>
          </cell>
        </row>
        <row r="53371">
          <cell r="D53371">
            <v>0</v>
          </cell>
        </row>
        <row r="53372">
          <cell r="D53372">
            <v>0</v>
          </cell>
        </row>
        <row r="53373">
          <cell r="D53373">
            <v>0</v>
          </cell>
        </row>
        <row r="53374">
          <cell r="D53374">
            <v>0</v>
          </cell>
        </row>
        <row r="53375">
          <cell r="D53375">
            <v>0</v>
          </cell>
        </row>
        <row r="53376">
          <cell r="D53376">
            <v>0</v>
          </cell>
        </row>
        <row r="53377">
          <cell r="D53377">
            <v>0</v>
          </cell>
        </row>
        <row r="53378">
          <cell r="D53378">
            <v>0</v>
          </cell>
        </row>
        <row r="53379">
          <cell r="D53379">
            <v>0</v>
          </cell>
        </row>
        <row r="53380">
          <cell r="D53380">
            <v>0</v>
          </cell>
        </row>
        <row r="53381">
          <cell r="D53381">
            <v>0</v>
          </cell>
        </row>
        <row r="53382">
          <cell r="D53382">
            <v>0</v>
          </cell>
        </row>
        <row r="53383">
          <cell r="D53383">
            <v>0</v>
          </cell>
        </row>
        <row r="53384">
          <cell r="D53384">
            <v>0</v>
          </cell>
        </row>
        <row r="53385">
          <cell r="D53385">
            <v>0</v>
          </cell>
        </row>
        <row r="53386">
          <cell r="D53386">
            <v>0</v>
          </cell>
        </row>
        <row r="53387">
          <cell r="D53387">
            <v>0</v>
          </cell>
        </row>
        <row r="53388">
          <cell r="D53388">
            <v>0</v>
          </cell>
        </row>
        <row r="53389">
          <cell r="D53389">
            <v>0</v>
          </cell>
        </row>
        <row r="53390">
          <cell r="D53390">
            <v>0</v>
          </cell>
        </row>
        <row r="53391">
          <cell r="D53391">
            <v>0</v>
          </cell>
        </row>
        <row r="53392">
          <cell r="D53392">
            <v>0</v>
          </cell>
        </row>
        <row r="53393">
          <cell r="D53393">
            <v>0</v>
          </cell>
        </row>
        <row r="53394">
          <cell r="D53394">
            <v>0</v>
          </cell>
        </row>
        <row r="53395">
          <cell r="D53395">
            <v>0</v>
          </cell>
        </row>
        <row r="53396">
          <cell r="D53396">
            <v>0</v>
          </cell>
        </row>
        <row r="53397">
          <cell r="D53397">
            <v>0</v>
          </cell>
        </row>
        <row r="53398">
          <cell r="D53398">
            <v>0</v>
          </cell>
        </row>
        <row r="53399">
          <cell r="D53399">
            <v>0</v>
          </cell>
        </row>
        <row r="53400">
          <cell r="D53400">
            <v>0</v>
          </cell>
        </row>
        <row r="53401">
          <cell r="D53401">
            <v>0</v>
          </cell>
        </row>
        <row r="53402">
          <cell r="D53402">
            <v>0</v>
          </cell>
        </row>
        <row r="53403">
          <cell r="D53403">
            <v>0</v>
          </cell>
        </row>
        <row r="53404">
          <cell r="D53404">
            <v>0</v>
          </cell>
        </row>
        <row r="53405">
          <cell r="D53405">
            <v>0</v>
          </cell>
        </row>
        <row r="53406">
          <cell r="D53406">
            <v>0</v>
          </cell>
        </row>
        <row r="53407">
          <cell r="D53407">
            <v>0</v>
          </cell>
        </row>
        <row r="53408">
          <cell r="D53408">
            <v>0</v>
          </cell>
        </row>
        <row r="53409">
          <cell r="D53409">
            <v>0</v>
          </cell>
        </row>
        <row r="53410">
          <cell r="D53410">
            <v>0</v>
          </cell>
        </row>
        <row r="53411">
          <cell r="D53411">
            <v>0</v>
          </cell>
        </row>
        <row r="53412">
          <cell r="D53412">
            <v>0</v>
          </cell>
        </row>
        <row r="53413">
          <cell r="D53413">
            <v>0</v>
          </cell>
        </row>
        <row r="53414">
          <cell r="D53414">
            <v>0</v>
          </cell>
        </row>
        <row r="53415">
          <cell r="D53415">
            <v>0</v>
          </cell>
        </row>
        <row r="53416">
          <cell r="D53416">
            <v>0</v>
          </cell>
        </row>
        <row r="53417">
          <cell r="D53417">
            <v>0</v>
          </cell>
        </row>
        <row r="53418">
          <cell r="D53418">
            <v>0</v>
          </cell>
        </row>
        <row r="53419">
          <cell r="D53419">
            <v>0</v>
          </cell>
        </row>
        <row r="53420">
          <cell r="D53420">
            <v>0</v>
          </cell>
        </row>
        <row r="53421">
          <cell r="D53421">
            <v>0</v>
          </cell>
        </row>
        <row r="53422">
          <cell r="D53422">
            <v>0</v>
          </cell>
        </row>
        <row r="53423">
          <cell r="D53423">
            <v>0</v>
          </cell>
        </row>
        <row r="53424">
          <cell r="D53424">
            <v>0</v>
          </cell>
        </row>
        <row r="53425">
          <cell r="D53425">
            <v>0</v>
          </cell>
        </row>
        <row r="53426">
          <cell r="D53426">
            <v>0</v>
          </cell>
        </row>
        <row r="53427">
          <cell r="D53427">
            <v>0</v>
          </cell>
        </row>
        <row r="53428">
          <cell r="D53428">
            <v>0</v>
          </cell>
        </row>
        <row r="53429">
          <cell r="D53429">
            <v>0</v>
          </cell>
        </row>
        <row r="53430">
          <cell r="D53430">
            <v>0</v>
          </cell>
        </row>
        <row r="53431">
          <cell r="D53431">
            <v>0</v>
          </cell>
        </row>
        <row r="53432">
          <cell r="D53432">
            <v>0</v>
          </cell>
        </row>
        <row r="53433">
          <cell r="D53433">
            <v>0</v>
          </cell>
        </row>
        <row r="53434">
          <cell r="D53434">
            <v>0</v>
          </cell>
        </row>
        <row r="53435">
          <cell r="D53435">
            <v>0</v>
          </cell>
        </row>
        <row r="53436">
          <cell r="D53436">
            <v>0</v>
          </cell>
        </row>
        <row r="53437">
          <cell r="D53437">
            <v>0</v>
          </cell>
        </row>
        <row r="53438">
          <cell r="D53438">
            <v>0</v>
          </cell>
        </row>
        <row r="53439">
          <cell r="D53439">
            <v>0</v>
          </cell>
        </row>
        <row r="53440">
          <cell r="D53440">
            <v>0</v>
          </cell>
        </row>
        <row r="53441">
          <cell r="D53441">
            <v>0</v>
          </cell>
        </row>
        <row r="53442">
          <cell r="D53442">
            <v>0</v>
          </cell>
        </row>
        <row r="53443">
          <cell r="D53443">
            <v>0</v>
          </cell>
        </row>
        <row r="53444">
          <cell r="D53444">
            <v>0</v>
          </cell>
        </row>
        <row r="53445">
          <cell r="D53445">
            <v>0</v>
          </cell>
        </row>
        <row r="53446">
          <cell r="D53446">
            <v>0</v>
          </cell>
        </row>
        <row r="53447">
          <cell r="D53447">
            <v>0</v>
          </cell>
        </row>
        <row r="53448">
          <cell r="D53448">
            <v>0</v>
          </cell>
        </row>
        <row r="53449">
          <cell r="D53449">
            <v>0</v>
          </cell>
        </row>
        <row r="53450">
          <cell r="D53450">
            <v>0</v>
          </cell>
        </row>
        <row r="53451">
          <cell r="D53451">
            <v>0</v>
          </cell>
        </row>
        <row r="53452">
          <cell r="D53452">
            <v>0</v>
          </cell>
        </row>
        <row r="53453">
          <cell r="D53453">
            <v>0</v>
          </cell>
        </row>
        <row r="53454">
          <cell r="D53454">
            <v>0</v>
          </cell>
        </row>
        <row r="53455">
          <cell r="D53455">
            <v>0</v>
          </cell>
        </row>
        <row r="53456">
          <cell r="D53456">
            <v>0</v>
          </cell>
        </row>
        <row r="53457">
          <cell r="D53457">
            <v>0</v>
          </cell>
        </row>
        <row r="53458">
          <cell r="D53458">
            <v>0</v>
          </cell>
        </row>
        <row r="53459">
          <cell r="D53459">
            <v>0</v>
          </cell>
        </row>
        <row r="53460">
          <cell r="D53460">
            <v>0</v>
          </cell>
        </row>
        <row r="53461">
          <cell r="D53461">
            <v>0</v>
          </cell>
        </row>
        <row r="53462">
          <cell r="D53462">
            <v>0</v>
          </cell>
        </row>
        <row r="53463">
          <cell r="D53463">
            <v>0</v>
          </cell>
        </row>
        <row r="53464">
          <cell r="D53464">
            <v>0</v>
          </cell>
        </row>
        <row r="53465">
          <cell r="D53465">
            <v>0</v>
          </cell>
        </row>
        <row r="53466">
          <cell r="D53466">
            <v>0</v>
          </cell>
        </row>
        <row r="53467">
          <cell r="D53467">
            <v>0</v>
          </cell>
        </row>
        <row r="53468">
          <cell r="D53468">
            <v>0</v>
          </cell>
        </row>
        <row r="53469">
          <cell r="D53469">
            <v>0</v>
          </cell>
        </row>
        <row r="53470">
          <cell r="D53470">
            <v>0</v>
          </cell>
        </row>
        <row r="53471">
          <cell r="D53471">
            <v>0</v>
          </cell>
        </row>
        <row r="53472">
          <cell r="D53472">
            <v>0</v>
          </cell>
        </row>
        <row r="53473">
          <cell r="D53473">
            <v>0</v>
          </cell>
        </row>
        <row r="53474">
          <cell r="D53474">
            <v>0</v>
          </cell>
        </row>
        <row r="53475">
          <cell r="D53475">
            <v>0</v>
          </cell>
        </row>
        <row r="53476">
          <cell r="D53476">
            <v>0</v>
          </cell>
        </row>
        <row r="53477">
          <cell r="D53477">
            <v>0</v>
          </cell>
        </row>
        <row r="53478">
          <cell r="D53478">
            <v>0</v>
          </cell>
        </row>
        <row r="53479">
          <cell r="D53479">
            <v>0</v>
          </cell>
        </row>
        <row r="53480">
          <cell r="D53480">
            <v>0</v>
          </cell>
        </row>
        <row r="53481">
          <cell r="D53481">
            <v>0</v>
          </cell>
        </row>
        <row r="53482">
          <cell r="D53482">
            <v>0</v>
          </cell>
        </row>
        <row r="53483">
          <cell r="D53483">
            <v>0</v>
          </cell>
        </row>
        <row r="53484">
          <cell r="D53484">
            <v>0</v>
          </cell>
        </row>
        <row r="53485">
          <cell r="D53485">
            <v>0</v>
          </cell>
        </row>
        <row r="53486">
          <cell r="D53486">
            <v>0</v>
          </cell>
        </row>
        <row r="53487">
          <cell r="D53487">
            <v>0</v>
          </cell>
        </row>
        <row r="53488">
          <cell r="D53488">
            <v>0</v>
          </cell>
        </row>
        <row r="53489">
          <cell r="D53489">
            <v>0</v>
          </cell>
        </row>
        <row r="53490">
          <cell r="D53490">
            <v>0</v>
          </cell>
        </row>
        <row r="53491">
          <cell r="D53491">
            <v>0</v>
          </cell>
        </row>
        <row r="53492">
          <cell r="D53492">
            <v>0</v>
          </cell>
        </row>
        <row r="53493">
          <cell r="D53493">
            <v>0</v>
          </cell>
        </row>
        <row r="53494">
          <cell r="D53494">
            <v>0</v>
          </cell>
        </row>
        <row r="53495">
          <cell r="D53495">
            <v>0</v>
          </cell>
        </row>
        <row r="53496">
          <cell r="D53496">
            <v>0</v>
          </cell>
        </row>
        <row r="53497">
          <cell r="D53497">
            <v>0</v>
          </cell>
        </row>
        <row r="53498">
          <cell r="D53498">
            <v>0</v>
          </cell>
        </row>
        <row r="53499">
          <cell r="D53499">
            <v>0</v>
          </cell>
        </row>
        <row r="53500">
          <cell r="D53500">
            <v>0</v>
          </cell>
        </row>
        <row r="53501">
          <cell r="D53501">
            <v>0</v>
          </cell>
        </row>
        <row r="53502">
          <cell r="D53502">
            <v>0</v>
          </cell>
        </row>
        <row r="53503">
          <cell r="D53503">
            <v>0</v>
          </cell>
        </row>
        <row r="53504">
          <cell r="D53504">
            <v>0</v>
          </cell>
        </row>
        <row r="53505">
          <cell r="D53505">
            <v>0</v>
          </cell>
        </row>
        <row r="53506">
          <cell r="D53506">
            <v>0</v>
          </cell>
        </row>
        <row r="53507">
          <cell r="D53507">
            <v>0</v>
          </cell>
        </row>
        <row r="53508">
          <cell r="D53508">
            <v>0</v>
          </cell>
        </row>
        <row r="53509">
          <cell r="D53509">
            <v>0</v>
          </cell>
        </row>
        <row r="53510">
          <cell r="D53510">
            <v>0</v>
          </cell>
        </row>
        <row r="53511">
          <cell r="D53511">
            <v>0</v>
          </cell>
        </row>
        <row r="53512">
          <cell r="D53512">
            <v>0</v>
          </cell>
        </row>
        <row r="53513">
          <cell r="D53513">
            <v>0</v>
          </cell>
        </row>
        <row r="53514">
          <cell r="D53514">
            <v>0</v>
          </cell>
        </row>
        <row r="53515">
          <cell r="D53515">
            <v>0</v>
          </cell>
        </row>
        <row r="53516">
          <cell r="D53516">
            <v>0</v>
          </cell>
        </row>
        <row r="53517">
          <cell r="D53517">
            <v>0</v>
          </cell>
        </row>
        <row r="53518">
          <cell r="D53518">
            <v>0</v>
          </cell>
        </row>
        <row r="53519">
          <cell r="D53519">
            <v>0</v>
          </cell>
        </row>
        <row r="53520">
          <cell r="D53520">
            <v>0</v>
          </cell>
        </row>
        <row r="53521">
          <cell r="D53521">
            <v>0</v>
          </cell>
        </row>
        <row r="53522">
          <cell r="D53522">
            <v>0</v>
          </cell>
        </row>
        <row r="53523">
          <cell r="D53523">
            <v>0</v>
          </cell>
        </row>
        <row r="53524">
          <cell r="D53524">
            <v>0</v>
          </cell>
        </row>
        <row r="53525">
          <cell r="D53525">
            <v>0</v>
          </cell>
        </row>
        <row r="53526">
          <cell r="D53526">
            <v>0</v>
          </cell>
        </row>
        <row r="53527">
          <cell r="D53527">
            <v>0</v>
          </cell>
        </row>
        <row r="53528">
          <cell r="D53528">
            <v>0</v>
          </cell>
        </row>
        <row r="53529">
          <cell r="D53529">
            <v>0</v>
          </cell>
        </row>
        <row r="53530">
          <cell r="D53530">
            <v>0</v>
          </cell>
        </row>
        <row r="53531">
          <cell r="D53531">
            <v>0</v>
          </cell>
        </row>
        <row r="53532">
          <cell r="D53532">
            <v>0</v>
          </cell>
        </row>
        <row r="53533">
          <cell r="D53533">
            <v>0</v>
          </cell>
        </row>
        <row r="53534">
          <cell r="D53534">
            <v>0</v>
          </cell>
        </row>
        <row r="53535">
          <cell r="D53535">
            <v>0</v>
          </cell>
        </row>
        <row r="53536">
          <cell r="D53536">
            <v>0</v>
          </cell>
        </row>
        <row r="53537">
          <cell r="D53537">
            <v>0</v>
          </cell>
        </row>
        <row r="53538">
          <cell r="D53538">
            <v>0</v>
          </cell>
        </row>
        <row r="53539">
          <cell r="D53539">
            <v>0</v>
          </cell>
        </row>
        <row r="53540">
          <cell r="D53540">
            <v>0</v>
          </cell>
        </row>
        <row r="53541">
          <cell r="D53541">
            <v>0</v>
          </cell>
        </row>
        <row r="53542">
          <cell r="D53542">
            <v>0</v>
          </cell>
        </row>
        <row r="53543">
          <cell r="D53543">
            <v>0</v>
          </cell>
        </row>
        <row r="53544">
          <cell r="D53544">
            <v>0</v>
          </cell>
        </row>
        <row r="53545">
          <cell r="D53545">
            <v>0</v>
          </cell>
        </row>
        <row r="53546">
          <cell r="D53546">
            <v>0</v>
          </cell>
        </row>
        <row r="53547">
          <cell r="D53547">
            <v>0</v>
          </cell>
        </row>
        <row r="53548">
          <cell r="D53548">
            <v>0</v>
          </cell>
        </row>
        <row r="53549">
          <cell r="D53549">
            <v>0</v>
          </cell>
        </row>
        <row r="53550">
          <cell r="D53550">
            <v>0</v>
          </cell>
        </row>
        <row r="53551">
          <cell r="D53551">
            <v>0</v>
          </cell>
        </row>
        <row r="53552">
          <cell r="D53552">
            <v>0</v>
          </cell>
        </row>
        <row r="53553">
          <cell r="D53553">
            <v>0</v>
          </cell>
        </row>
        <row r="53554">
          <cell r="D53554">
            <v>0</v>
          </cell>
        </row>
        <row r="53555">
          <cell r="D53555">
            <v>0</v>
          </cell>
        </row>
        <row r="53556">
          <cell r="D53556">
            <v>0</v>
          </cell>
        </row>
        <row r="53557">
          <cell r="D53557">
            <v>0</v>
          </cell>
        </row>
        <row r="53558">
          <cell r="D53558">
            <v>0</v>
          </cell>
        </row>
        <row r="53559">
          <cell r="D53559">
            <v>0</v>
          </cell>
        </row>
        <row r="53560">
          <cell r="D53560">
            <v>0</v>
          </cell>
        </row>
        <row r="53561">
          <cell r="D53561">
            <v>0</v>
          </cell>
        </row>
        <row r="53562">
          <cell r="D53562">
            <v>0</v>
          </cell>
        </row>
        <row r="53563">
          <cell r="D53563">
            <v>0</v>
          </cell>
        </row>
        <row r="53564">
          <cell r="D53564">
            <v>0</v>
          </cell>
        </row>
        <row r="53565">
          <cell r="D53565">
            <v>0</v>
          </cell>
        </row>
        <row r="53566">
          <cell r="D53566">
            <v>0</v>
          </cell>
        </row>
        <row r="53567">
          <cell r="D53567">
            <v>0</v>
          </cell>
        </row>
        <row r="53568">
          <cell r="D53568">
            <v>0</v>
          </cell>
        </row>
        <row r="53569">
          <cell r="D53569">
            <v>0</v>
          </cell>
        </row>
        <row r="53570">
          <cell r="D53570">
            <v>0</v>
          </cell>
        </row>
        <row r="53571">
          <cell r="D53571">
            <v>0</v>
          </cell>
        </row>
        <row r="53572">
          <cell r="D53572">
            <v>0</v>
          </cell>
        </row>
        <row r="53573">
          <cell r="D53573">
            <v>0</v>
          </cell>
        </row>
        <row r="53574">
          <cell r="D53574">
            <v>0</v>
          </cell>
        </row>
        <row r="53575">
          <cell r="D53575">
            <v>0</v>
          </cell>
        </row>
        <row r="53576">
          <cell r="D53576">
            <v>0</v>
          </cell>
        </row>
        <row r="53577">
          <cell r="D53577">
            <v>0</v>
          </cell>
        </row>
        <row r="53578">
          <cell r="D53578">
            <v>0</v>
          </cell>
        </row>
        <row r="53579">
          <cell r="D53579">
            <v>0</v>
          </cell>
        </row>
        <row r="53580">
          <cell r="D53580">
            <v>0</v>
          </cell>
        </row>
        <row r="53581">
          <cell r="D53581">
            <v>0</v>
          </cell>
        </row>
        <row r="53582">
          <cell r="D53582">
            <v>0</v>
          </cell>
        </row>
        <row r="53583">
          <cell r="D53583">
            <v>0</v>
          </cell>
        </row>
        <row r="53584">
          <cell r="D53584">
            <v>0</v>
          </cell>
        </row>
        <row r="53585">
          <cell r="D53585">
            <v>0</v>
          </cell>
        </row>
        <row r="53586">
          <cell r="D53586">
            <v>0</v>
          </cell>
        </row>
        <row r="53587">
          <cell r="D53587">
            <v>0</v>
          </cell>
        </row>
        <row r="53588">
          <cell r="D53588">
            <v>0</v>
          </cell>
        </row>
        <row r="53589">
          <cell r="D53589">
            <v>0</v>
          </cell>
        </row>
        <row r="53590">
          <cell r="D53590">
            <v>0</v>
          </cell>
        </row>
        <row r="53591">
          <cell r="D53591">
            <v>0</v>
          </cell>
        </row>
        <row r="53592">
          <cell r="D53592">
            <v>0</v>
          </cell>
        </row>
        <row r="53593">
          <cell r="D53593">
            <v>0</v>
          </cell>
        </row>
        <row r="53594">
          <cell r="D53594">
            <v>0</v>
          </cell>
        </row>
        <row r="53595">
          <cell r="D53595">
            <v>0</v>
          </cell>
        </row>
        <row r="53596">
          <cell r="D53596">
            <v>0</v>
          </cell>
        </row>
        <row r="53597">
          <cell r="D53597">
            <v>0</v>
          </cell>
        </row>
        <row r="53598">
          <cell r="D53598">
            <v>0</v>
          </cell>
        </row>
        <row r="53599">
          <cell r="D53599">
            <v>0</v>
          </cell>
        </row>
        <row r="53600">
          <cell r="D53600">
            <v>0</v>
          </cell>
        </row>
        <row r="53601">
          <cell r="D53601">
            <v>0</v>
          </cell>
        </row>
        <row r="53602">
          <cell r="D53602">
            <v>0</v>
          </cell>
        </row>
        <row r="53603">
          <cell r="D53603">
            <v>0</v>
          </cell>
        </row>
        <row r="53604">
          <cell r="D53604">
            <v>0</v>
          </cell>
        </row>
        <row r="53605">
          <cell r="D53605">
            <v>0</v>
          </cell>
        </row>
        <row r="53606">
          <cell r="D53606">
            <v>0</v>
          </cell>
        </row>
        <row r="53607">
          <cell r="D53607">
            <v>0</v>
          </cell>
        </row>
        <row r="53608">
          <cell r="D53608">
            <v>0</v>
          </cell>
        </row>
        <row r="53609">
          <cell r="D53609">
            <v>0</v>
          </cell>
        </row>
        <row r="53610">
          <cell r="D53610">
            <v>0</v>
          </cell>
        </row>
        <row r="53611">
          <cell r="D53611">
            <v>0</v>
          </cell>
        </row>
        <row r="53612">
          <cell r="D53612">
            <v>0</v>
          </cell>
        </row>
        <row r="53613">
          <cell r="D53613">
            <v>0</v>
          </cell>
        </row>
        <row r="53614">
          <cell r="D53614">
            <v>0</v>
          </cell>
        </row>
        <row r="53615">
          <cell r="D53615">
            <v>0</v>
          </cell>
        </row>
        <row r="53616">
          <cell r="D53616">
            <v>0</v>
          </cell>
        </row>
        <row r="53617">
          <cell r="D53617">
            <v>0</v>
          </cell>
        </row>
        <row r="53618">
          <cell r="D53618">
            <v>0</v>
          </cell>
        </row>
        <row r="53619">
          <cell r="D53619">
            <v>0</v>
          </cell>
        </row>
        <row r="53620">
          <cell r="D53620">
            <v>0</v>
          </cell>
        </row>
        <row r="53621">
          <cell r="D53621">
            <v>0</v>
          </cell>
        </row>
        <row r="53622">
          <cell r="D53622">
            <v>0</v>
          </cell>
        </row>
        <row r="53623">
          <cell r="D53623">
            <v>0</v>
          </cell>
        </row>
        <row r="53624">
          <cell r="D53624">
            <v>0</v>
          </cell>
        </row>
        <row r="53625">
          <cell r="D53625">
            <v>0</v>
          </cell>
        </row>
        <row r="53626">
          <cell r="D53626">
            <v>0</v>
          </cell>
        </row>
        <row r="53627">
          <cell r="D53627">
            <v>0</v>
          </cell>
        </row>
        <row r="53628">
          <cell r="D53628">
            <v>0</v>
          </cell>
        </row>
        <row r="53629">
          <cell r="D53629">
            <v>0</v>
          </cell>
        </row>
        <row r="53630">
          <cell r="D53630">
            <v>0</v>
          </cell>
        </row>
        <row r="53631">
          <cell r="D53631">
            <v>0</v>
          </cell>
        </row>
        <row r="53632">
          <cell r="D53632">
            <v>0</v>
          </cell>
        </row>
        <row r="53633">
          <cell r="D53633">
            <v>0</v>
          </cell>
        </row>
        <row r="53634">
          <cell r="D53634">
            <v>0</v>
          </cell>
        </row>
        <row r="53635">
          <cell r="D53635">
            <v>0</v>
          </cell>
        </row>
        <row r="53636">
          <cell r="D53636">
            <v>0</v>
          </cell>
        </row>
        <row r="53637">
          <cell r="D53637">
            <v>0</v>
          </cell>
        </row>
        <row r="53638">
          <cell r="D53638">
            <v>0</v>
          </cell>
        </row>
        <row r="53639">
          <cell r="D53639">
            <v>0</v>
          </cell>
        </row>
        <row r="53640">
          <cell r="D53640">
            <v>0</v>
          </cell>
        </row>
        <row r="53641">
          <cell r="D53641">
            <v>0</v>
          </cell>
        </row>
        <row r="53642">
          <cell r="D53642">
            <v>0</v>
          </cell>
        </row>
        <row r="53643">
          <cell r="D53643">
            <v>0</v>
          </cell>
        </row>
        <row r="53644">
          <cell r="D53644">
            <v>0</v>
          </cell>
        </row>
        <row r="53645">
          <cell r="D53645">
            <v>0</v>
          </cell>
        </row>
        <row r="53646">
          <cell r="D53646">
            <v>0</v>
          </cell>
        </row>
        <row r="53647">
          <cell r="D53647">
            <v>0</v>
          </cell>
        </row>
        <row r="53648">
          <cell r="D53648">
            <v>0</v>
          </cell>
        </row>
        <row r="53649">
          <cell r="D53649">
            <v>0</v>
          </cell>
        </row>
        <row r="53650">
          <cell r="D53650">
            <v>0</v>
          </cell>
        </row>
        <row r="53651">
          <cell r="D53651">
            <v>0</v>
          </cell>
        </row>
        <row r="53652">
          <cell r="D53652">
            <v>0</v>
          </cell>
        </row>
        <row r="53653">
          <cell r="D53653">
            <v>0</v>
          </cell>
        </row>
        <row r="53654">
          <cell r="D53654">
            <v>0</v>
          </cell>
        </row>
        <row r="53655">
          <cell r="D53655">
            <v>0</v>
          </cell>
        </row>
        <row r="53656">
          <cell r="D53656">
            <v>0</v>
          </cell>
        </row>
        <row r="53657">
          <cell r="D53657">
            <v>0</v>
          </cell>
        </row>
        <row r="53658">
          <cell r="D53658">
            <v>0</v>
          </cell>
        </row>
        <row r="53659">
          <cell r="D53659">
            <v>0</v>
          </cell>
        </row>
        <row r="53660">
          <cell r="D53660">
            <v>0</v>
          </cell>
        </row>
        <row r="53661">
          <cell r="D53661">
            <v>0</v>
          </cell>
        </row>
        <row r="53662">
          <cell r="D53662">
            <v>0</v>
          </cell>
        </row>
        <row r="53663">
          <cell r="D53663">
            <v>0</v>
          </cell>
        </row>
        <row r="53664">
          <cell r="D53664">
            <v>0</v>
          </cell>
        </row>
        <row r="53665">
          <cell r="D53665">
            <v>0</v>
          </cell>
        </row>
        <row r="53666">
          <cell r="D53666">
            <v>0</v>
          </cell>
        </row>
        <row r="53667">
          <cell r="D53667">
            <v>0</v>
          </cell>
        </row>
        <row r="53668">
          <cell r="D53668">
            <v>0</v>
          </cell>
        </row>
        <row r="53669">
          <cell r="D53669">
            <v>0</v>
          </cell>
        </row>
        <row r="53670">
          <cell r="D53670">
            <v>0</v>
          </cell>
        </row>
        <row r="53671">
          <cell r="D53671">
            <v>0</v>
          </cell>
        </row>
        <row r="53672">
          <cell r="D53672">
            <v>0</v>
          </cell>
        </row>
        <row r="53673">
          <cell r="D53673">
            <v>0</v>
          </cell>
        </row>
        <row r="53674">
          <cell r="D53674">
            <v>0</v>
          </cell>
        </row>
        <row r="53675">
          <cell r="D53675">
            <v>0</v>
          </cell>
        </row>
        <row r="53676">
          <cell r="D53676">
            <v>0</v>
          </cell>
        </row>
        <row r="53677">
          <cell r="D53677">
            <v>0</v>
          </cell>
        </row>
        <row r="53678">
          <cell r="D53678">
            <v>0</v>
          </cell>
        </row>
        <row r="53679">
          <cell r="D53679">
            <v>0</v>
          </cell>
        </row>
        <row r="53680">
          <cell r="D53680">
            <v>0</v>
          </cell>
        </row>
        <row r="53681">
          <cell r="D53681">
            <v>0</v>
          </cell>
        </row>
        <row r="53682">
          <cell r="D53682">
            <v>0</v>
          </cell>
        </row>
        <row r="53683">
          <cell r="D53683">
            <v>0</v>
          </cell>
        </row>
        <row r="53684">
          <cell r="D53684">
            <v>0</v>
          </cell>
        </row>
        <row r="53685">
          <cell r="D53685">
            <v>0</v>
          </cell>
        </row>
        <row r="53686">
          <cell r="D53686">
            <v>0</v>
          </cell>
        </row>
        <row r="53687">
          <cell r="D53687">
            <v>0</v>
          </cell>
        </row>
        <row r="53688">
          <cell r="D53688">
            <v>0</v>
          </cell>
        </row>
        <row r="53689">
          <cell r="D53689">
            <v>0</v>
          </cell>
        </row>
        <row r="53690">
          <cell r="D53690">
            <v>0</v>
          </cell>
        </row>
        <row r="53691">
          <cell r="D53691">
            <v>0</v>
          </cell>
        </row>
        <row r="53692">
          <cell r="D53692">
            <v>0</v>
          </cell>
        </row>
        <row r="53693">
          <cell r="D53693">
            <v>0</v>
          </cell>
        </row>
        <row r="53694">
          <cell r="D53694">
            <v>0</v>
          </cell>
        </row>
        <row r="53695">
          <cell r="D53695">
            <v>0</v>
          </cell>
        </row>
        <row r="53696">
          <cell r="D53696">
            <v>0</v>
          </cell>
        </row>
        <row r="53697">
          <cell r="D53697">
            <v>0</v>
          </cell>
        </row>
        <row r="53698">
          <cell r="D53698">
            <v>0</v>
          </cell>
        </row>
        <row r="53699">
          <cell r="D53699">
            <v>0</v>
          </cell>
        </row>
        <row r="53700">
          <cell r="D53700">
            <v>0</v>
          </cell>
        </row>
        <row r="53701">
          <cell r="D53701">
            <v>0</v>
          </cell>
        </row>
        <row r="53702">
          <cell r="D53702">
            <v>0</v>
          </cell>
        </row>
        <row r="53703">
          <cell r="D53703">
            <v>0</v>
          </cell>
        </row>
        <row r="53704">
          <cell r="D53704">
            <v>0</v>
          </cell>
        </row>
        <row r="53705">
          <cell r="D53705">
            <v>0</v>
          </cell>
        </row>
        <row r="53706">
          <cell r="D53706">
            <v>0</v>
          </cell>
        </row>
        <row r="53707">
          <cell r="D53707">
            <v>0</v>
          </cell>
        </row>
        <row r="53708">
          <cell r="D53708">
            <v>0</v>
          </cell>
        </row>
        <row r="53709">
          <cell r="D53709">
            <v>0</v>
          </cell>
        </row>
        <row r="53710">
          <cell r="D53710">
            <v>0</v>
          </cell>
        </row>
        <row r="53711">
          <cell r="D53711">
            <v>0</v>
          </cell>
        </row>
        <row r="53712">
          <cell r="D53712">
            <v>0</v>
          </cell>
        </row>
        <row r="53713">
          <cell r="D53713">
            <v>0</v>
          </cell>
        </row>
        <row r="53714">
          <cell r="D53714">
            <v>0</v>
          </cell>
        </row>
        <row r="53715">
          <cell r="D53715">
            <v>0</v>
          </cell>
        </row>
        <row r="53716">
          <cell r="D53716">
            <v>0</v>
          </cell>
        </row>
        <row r="53717">
          <cell r="D53717">
            <v>0</v>
          </cell>
        </row>
        <row r="53718">
          <cell r="D53718">
            <v>0</v>
          </cell>
        </row>
        <row r="53719">
          <cell r="D53719">
            <v>0</v>
          </cell>
        </row>
        <row r="53720">
          <cell r="D53720">
            <v>0</v>
          </cell>
        </row>
        <row r="53721">
          <cell r="D53721">
            <v>0</v>
          </cell>
        </row>
        <row r="53722">
          <cell r="D53722">
            <v>0</v>
          </cell>
        </row>
        <row r="53723">
          <cell r="D53723">
            <v>0</v>
          </cell>
        </row>
        <row r="53724">
          <cell r="D53724">
            <v>0</v>
          </cell>
        </row>
        <row r="53725">
          <cell r="D53725">
            <v>0</v>
          </cell>
        </row>
        <row r="53726">
          <cell r="D53726">
            <v>0</v>
          </cell>
        </row>
        <row r="53727">
          <cell r="D53727">
            <v>0</v>
          </cell>
        </row>
        <row r="53728">
          <cell r="D53728">
            <v>0</v>
          </cell>
        </row>
        <row r="53729">
          <cell r="D53729">
            <v>0</v>
          </cell>
        </row>
        <row r="53730">
          <cell r="D53730">
            <v>0</v>
          </cell>
        </row>
        <row r="53731">
          <cell r="D53731">
            <v>0</v>
          </cell>
        </row>
        <row r="53732">
          <cell r="D53732">
            <v>0</v>
          </cell>
        </row>
        <row r="53733">
          <cell r="D53733">
            <v>0</v>
          </cell>
        </row>
        <row r="53734">
          <cell r="D53734">
            <v>0</v>
          </cell>
        </row>
        <row r="53735">
          <cell r="D53735">
            <v>0</v>
          </cell>
        </row>
        <row r="53736">
          <cell r="D53736">
            <v>0</v>
          </cell>
        </row>
        <row r="53737">
          <cell r="D53737">
            <v>0</v>
          </cell>
        </row>
        <row r="53738">
          <cell r="D53738">
            <v>0</v>
          </cell>
        </row>
        <row r="53739">
          <cell r="D53739">
            <v>0</v>
          </cell>
        </row>
        <row r="53740">
          <cell r="D53740">
            <v>0</v>
          </cell>
        </row>
        <row r="53741">
          <cell r="D53741">
            <v>0</v>
          </cell>
        </row>
        <row r="53742">
          <cell r="D53742">
            <v>0</v>
          </cell>
        </row>
        <row r="53743">
          <cell r="D53743">
            <v>0</v>
          </cell>
        </row>
        <row r="53744">
          <cell r="D53744">
            <v>0</v>
          </cell>
        </row>
        <row r="53745">
          <cell r="D53745">
            <v>0</v>
          </cell>
        </row>
        <row r="53746">
          <cell r="D53746">
            <v>0</v>
          </cell>
        </row>
        <row r="53747">
          <cell r="D53747">
            <v>0</v>
          </cell>
        </row>
        <row r="53748">
          <cell r="D53748">
            <v>0</v>
          </cell>
        </row>
        <row r="53749">
          <cell r="D53749">
            <v>0</v>
          </cell>
        </row>
        <row r="53750">
          <cell r="D53750">
            <v>0</v>
          </cell>
        </row>
        <row r="53751">
          <cell r="D53751">
            <v>0</v>
          </cell>
        </row>
        <row r="53752">
          <cell r="D53752">
            <v>0</v>
          </cell>
        </row>
        <row r="53753">
          <cell r="D53753">
            <v>0</v>
          </cell>
        </row>
        <row r="53754">
          <cell r="D53754">
            <v>0</v>
          </cell>
        </row>
        <row r="53755">
          <cell r="D53755">
            <v>0</v>
          </cell>
        </row>
        <row r="53756">
          <cell r="D53756">
            <v>0</v>
          </cell>
        </row>
        <row r="53757">
          <cell r="D53757">
            <v>0</v>
          </cell>
        </row>
        <row r="53758">
          <cell r="D53758">
            <v>0</v>
          </cell>
        </row>
        <row r="53759">
          <cell r="D53759">
            <v>0</v>
          </cell>
        </row>
        <row r="53760">
          <cell r="D53760">
            <v>0</v>
          </cell>
        </row>
        <row r="53761">
          <cell r="D53761">
            <v>0</v>
          </cell>
        </row>
        <row r="53762">
          <cell r="D53762">
            <v>0</v>
          </cell>
        </row>
        <row r="53763">
          <cell r="D53763">
            <v>0</v>
          </cell>
        </row>
        <row r="53764">
          <cell r="D53764">
            <v>0</v>
          </cell>
        </row>
        <row r="53765">
          <cell r="D53765">
            <v>0</v>
          </cell>
        </row>
        <row r="53766">
          <cell r="D53766">
            <v>0</v>
          </cell>
        </row>
        <row r="53767">
          <cell r="D53767">
            <v>0</v>
          </cell>
        </row>
        <row r="53768">
          <cell r="D53768">
            <v>0</v>
          </cell>
        </row>
        <row r="53769">
          <cell r="D53769">
            <v>0</v>
          </cell>
        </row>
        <row r="53770">
          <cell r="D53770">
            <v>0</v>
          </cell>
        </row>
        <row r="53771">
          <cell r="D53771">
            <v>0</v>
          </cell>
        </row>
        <row r="53772">
          <cell r="D53772">
            <v>0</v>
          </cell>
        </row>
        <row r="53773">
          <cell r="D53773">
            <v>0</v>
          </cell>
        </row>
        <row r="53774">
          <cell r="D53774">
            <v>0</v>
          </cell>
        </row>
        <row r="53775">
          <cell r="D53775">
            <v>0</v>
          </cell>
        </row>
        <row r="53776">
          <cell r="D53776">
            <v>0</v>
          </cell>
        </row>
        <row r="53777">
          <cell r="D53777">
            <v>0</v>
          </cell>
        </row>
        <row r="53778">
          <cell r="D53778">
            <v>0</v>
          </cell>
        </row>
        <row r="53779">
          <cell r="D53779">
            <v>0</v>
          </cell>
        </row>
        <row r="53780">
          <cell r="D53780">
            <v>0</v>
          </cell>
        </row>
        <row r="53781">
          <cell r="D53781">
            <v>0</v>
          </cell>
        </row>
        <row r="53782">
          <cell r="D53782">
            <v>0</v>
          </cell>
        </row>
        <row r="53783">
          <cell r="D53783">
            <v>0</v>
          </cell>
        </row>
        <row r="53784">
          <cell r="D53784">
            <v>0</v>
          </cell>
        </row>
        <row r="53785">
          <cell r="D53785">
            <v>0</v>
          </cell>
        </row>
        <row r="53786">
          <cell r="D53786">
            <v>0</v>
          </cell>
        </row>
        <row r="53787">
          <cell r="D53787">
            <v>0</v>
          </cell>
        </row>
        <row r="53788">
          <cell r="D53788">
            <v>0</v>
          </cell>
        </row>
        <row r="53789">
          <cell r="D53789">
            <v>0</v>
          </cell>
        </row>
        <row r="53790">
          <cell r="D53790">
            <v>0</v>
          </cell>
        </row>
        <row r="53791">
          <cell r="D53791">
            <v>0</v>
          </cell>
        </row>
        <row r="53792">
          <cell r="D53792">
            <v>0</v>
          </cell>
        </row>
        <row r="53793">
          <cell r="D53793">
            <v>0</v>
          </cell>
        </row>
        <row r="53794">
          <cell r="D53794">
            <v>0</v>
          </cell>
        </row>
        <row r="53795">
          <cell r="D53795">
            <v>0</v>
          </cell>
        </row>
        <row r="53796">
          <cell r="D53796">
            <v>0</v>
          </cell>
        </row>
        <row r="53797">
          <cell r="D53797">
            <v>0</v>
          </cell>
        </row>
        <row r="53798">
          <cell r="D53798">
            <v>0</v>
          </cell>
        </row>
        <row r="53799">
          <cell r="D53799">
            <v>0</v>
          </cell>
        </row>
        <row r="53800">
          <cell r="D53800">
            <v>0</v>
          </cell>
        </row>
        <row r="53801">
          <cell r="D53801">
            <v>0</v>
          </cell>
        </row>
        <row r="53802">
          <cell r="D53802">
            <v>0</v>
          </cell>
        </row>
        <row r="53803">
          <cell r="D53803">
            <v>0</v>
          </cell>
        </row>
        <row r="53804">
          <cell r="D53804">
            <v>0</v>
          </cell>
        </row>
        <row r="53805">
          <cell r="D53805">
            <v>0</v>
          </cell>
        </row>
        <row r="53806">
          <cell r="D53806">
            <v>0</v>
          </cell>
        </row>
        <row r="53807">
          <cell r="D53807">
            <v>0</v>
          </cell>
        </row>
        <row r="53808">
          <cell r="D53808">
            <v>0</v>
          </cell>
        </row>
        <row r="53809">
          <cell r="D53809">
            <v>0</v>
          </cell>
        </row>
        <row r="53810">
          <cell r="D53810">
            <v>0</v>
          </cell>
        </row>
        <row r="53811">
          <cell r="D53811">
            <v>0</v>
          </cell>
        </row>
        <row r="53812">
          <cell r="D53812">
            <v>0</v>
          </cell>
        </row>
        <row r="53813">
          <cell r="D53813">
            <v>0</v>
          </cell>
        </row>
        <row r="53814">
          <cell r="D53814">
            <v>0</v>
          </cell>
        </row>
        <row r="53815">
          <cell r="D53815">
            <v>0</v>
          </cell>
        </row>
        <row r="53816">
          <cell r="D53816">
            <v>0</v>
          </cell>
        </row>
        <row r="53817">
          <cell r="D53817">
            <v>0</v>
          </cell>
        </row>
        <row r="53818">
          <cell r="D53818">
            <v>0</v>
          </cell>
        </row>
        <row r="53819">
          <cell r="D53819">
            <v>0</v>
          </cell>
        </row>
        <row r="53820">
          <cell r="D53820">
            <v>0</v>
          </cell>
        </row>
        <row r="53821">
          <cell r="D53821">
            <v>0</v>
          </cell>
        </row>
        <row r="53822">
          <cell r="D53822">
            <v>0</v>
          </cell>
        </row>
        <row r="53823">
          <cell r="D53823">
            <v>0</v>
          </cell>
        </row>
        <row r="53824">
          <cell r="D53824">
            <v>0</v>
          </cell>
        </row>
        <row r="53825">
          <cell r="D53825">
            <v>0</v>
          </cell>
        </row>
        <row r="53826">
          <cell r="D53826">
            <v>0</v>
          </cell>
        </row>
        <row r="53827">
          <cell r="D53827">
            <v>0</v>
          </cell>
        </row>
        <row r="53828">
          <cell r="D53828">
            <v>0</v>
          </cell>
        </row>
        <row r="53829">
          <cell r="D53829">
            <v>0</v>
          </cell>
        </row>
        <row r="53830">
          <cell r="D53830">
            <v>0</v>
          </cell>
        </row>
        <row r="53831">
          <cell r="D53831">
            <v>0</v>
          </cell>
        </row>
        <row r="53832">
          <cell r="D53832">
            <v>0</v>
          </cell>
        </row>
        <row r="53833">
          <cell r="D53833">
            <v>0</v>
          </cell>
        </row>
        <row r="53834">
          <cell r="D53834">
            <v>0</v>
          </cell>
        </row>
        <row r="53835">
          <cell r="D53835">
            <v>0</v>
          </cell>
        </row>
        <row r="53836">
          <cell r="D53836">
            <v>0</v>
          </cell>
        </row>
        <row r="53837">
          <cell r="D53837">
            <v>0</v>
          </cell>
        </row>
        <row r="53838">
          <cell r="D53838">
            <v>0</v>
          </cell>
        </row>
        <row r="53839">
          <cell r="D53839">
            <v>0</v>
          </cell>
        </row>
        <row r="53840">
          <cell r="D53840">
            <v>0</v>
          </cell>
        </row>
        <row r="53841">
          <cell r="D53841">
            <v>0</v>
          </cell>
        </row>
        <row r="53842">
          <cell r="D53842">
            <v>0</v>
          </cell>
        </row>
        <row r="53843">
          <cell r="D53843">
            <v>0</v>
          </cell>
        </row>
        <row r="53844">
          <cell r="D53844">
            <v>0</v>
          </cell>
        </row>
        <row r="53845">
          <cell r="D53845">
            <v>0</v>
          </cell>
        </row>
        <row r="53846">
          <cell r="D53846">
            <v>0</v>
          </cell>
        </row>
        <row r="53847">
          <cell r="D53847">
            <v>0</v>
          </cell>
        </row>
        <row r="53848">
          <cell r="D53848">
            <v>0</v>
          </cell>
        </row>
        <row r="53849">
          <cell r="D53849">
            <v>0</v>
          </cell>
        </row>
        <row r="53850">
          <cell r="D53850">
            <v>0</v>
          </cell>
        </row>
        <row r="53851">
          <cell r="D53851">
            <v>0</v>
          </cell>
        </row>
        <row r="53852">
          <cell r="D53852">
            <v>0</v>
          </cell>
        </row>
        <row r="53853">
          <cell r="D53853">
            <v>0</v>
          </cell>
        </row>
        <row r="53854">
          <cell r="D53854">
            <v>0</v>
          </cell>
        </row>
        <row r="53855">
          <cell r="D53855">
            <v>0</v>
          </cell>
        </row>
        <row r="53856">
          <cell r="D53856">
            <v>0</v>
          </cell>
        </row>
        <row r="53857">
          <cell r="D53857">
            <v>0</v>
          </cell>
        </row>
        <row r="53858">
          <cell r="D53858">
            <v>0</v>
          </cell>
        </row>
        <row r="53859">
          <cell r="D53859">
            <v>0</v>
          </cell>
        </row>
        <row r="53860">
          <cell r="D53860">
            <v>0</v>
          </cell>
        </row>
        <row r="53861">
          <cell r="D53861">
            <v>0</v>
          </cell>
        </row>
        <row r="53862">
          <cell r="D53862">
            <v>0</v>
          </cell>
        </row>
        <row r="53863">
          <cell r="D53863">
            <v>0</v>
          </cell>
        </row>
        <row r="53864">
          <cell r="D53864">
            <v>0</v>
          </cell>
        </row>
        <row r="53865">
          <cell r="D53865">
            <v>0</v>
          </cell>
        </row>
        <row r="53866">
          <cell r="D53866">
            <v>0</v>
          </cell>
        </row>
        <row r="53867">
          <cell r="D53867">
            <v>0</v>
          </cell>
        </row>
        <row r="53868">
          <cell r="D53868">
            <v>0</v>
          </cell>
        </row>
        <row r="53869">
          <cell r="D53869">
            <v>0</v>
          </cell>
        </row>
        <row r="53870">
          <cell r="D53870">
            <v>0</v>
          </cell>
        </row>
        <row r="53871">
          <cell r="D53871">
            <v>0</v>
          </cell>
        </row>
        <row r="53872">
          <cell r="D53872">
            <v>0</v>
          </cell>
        </row>
        <row r="53873">
          <cell r="D53873">
            <v>0</v>
          </cell>
        </row>
        <row r="53874">
          <cell r="D53874">
            <v>0</v>
          </cell>
        </row>
        <row r="53875">
          <cell r="D53875">
            <v>0</v>
          </cell>
        </row>
        <row r="53876">
          <cell r="D53876">
            <v>0</v>
          </cell>
        </row>
        <row r="53877">
          <cell r="D53877">
            <v>0</v>
          </cell>
        </row>
        <row r="53878">
          <cell r="D53878">
            <v>0</v>
          </cell>
        </row>
        <row r="53879">
          <cell r="D53879">
            <v>0</v>
          </cell>
        </row>
        <row r="53880">
          <cell r="D53880">
            <v>0</v>
          </cell>
        </row>
        <row r="53881">
          <cell r="D53881">
            <v>0</v>
          </cell>
        </row>
        <row r="53882">
          <cell r="D53882">
            <v>0</v>
          </cell>
        </row>
        <row r="53883">
          <cell r="D53883">
            <v>0</v>
          </cell>
        </row>
        <row r="53884">
          <cell r="D53884">
            <v>0</v>
          </cell>
        </row>
        <row r="53885">
          <cell r="D53885">
            <v>0</v>
          </cell>
        </row>
        <row r="53886">
          <cell r="D53886">
            <v>0</v>
          </cell>
        </row>
        <row r="53887">
          <cell r="D53887">
            <v>0</v>
          </cell>
        </row>
        <row r="53888">
          <cell r="D53888">
            <v>0</v>
          </cell>
        </row>
        <row r="53889">
          <cell r="D53889">
            <v>0</v>
          </cell>
        </row>
        <row r="53890">
          <cell r="D53890">
            <v>0</v>
          </cell>
        </row>
        <row r="53891">
          <cell r="D53891">
            <v>0</v>
          </cell>
        </row>
        <row r="53892">
          <cell r="D53892">
            <v>0</v>
          </cell>
        </row>
        <row r="53893">
          <cell r="D53893">
            <v>0</v>
          </cell>
        </row>
        <row r="53894">
          <cell r="D53894">
            <v>0</v>
          </cell>
        </row>
        <row r="53895">
          <cell r="D53895">
            <v>0</v>
          </cell>
        </row>
        <row r="53896">
          <cell r="D53896">
            <v>0</v>
          </cell>
        </row>
        <row r="53897">
          <cell r="D53897">
            <v>0</v>
          </cell>
        </row>
        <row r="53898">
          <cell r="D53898">
            <v>0</v>
          </cell>
        </row>
        <row r="53899">
          <cell r="D53899">
            <v>0</v>
          </cell>
        </row>
        <row r="53900">
          <cell r="D53900">
            <v>0</v>
          </cell>
        </row>
        <row r="53901">
          <cell r="D53901">
            <v>0</v>
          </cell>
        </row>
        <row r="53902">
          <cell r="D53902">
            <v>0</v>
          </cell>
        </row>
        <row r="53903">
          <cell r="D53903">
            <v>0</v>
          </cell>
        </row>
        <row r="53904">
          <cell r="D53904">
            <v>0</v>
          </cell>
        </row>
        <row r="53905">
          <cell r="D53905">
            <v>0</v>
          </cell>
        </row>
        <row r="53906">
          <cell r="D53906">
            <v>0</v>
          </cell>
        </row>
        <row r="53907">
          <cell r="D53907">
            <v>0</v>
          </cell>
        </row>
        <row r="53908">
          <cell r="D53908">
            <v>0</v>
          </cell>
        </row>
        <row r="53909">
          <cell r="D53909">
            <v>0</v>
          </cell>
        </row>
        <row r="53910">
          <cell r="D53910">
            <v>0</v>
          </cell>
        </row>
        <row r="53911">
          <cell r="D53911">
            <v>0</v>
          </cell>
        </row>
        <row r="53912">
          <cell r="D53912">
            <v>0</v>
          </cell>
        </row>
        <row r="53913">
          <cell r="D53913">
            <v>0</v>
          </cell>
        </row>
        <row r="53914">
          <cell r="D53914">
            <v>0</v>
          </cell>
        </row>
        <row r="53915">
          <cell r="D53915">
            <v>0</v>
          </cell>
        </row>
        <row r="53916">
          <cell r="D53916">
            <v>0</v>
          </cell>
        </row>
        <row r="53917">
          <cell r="D53917">
            <v>0</v>
          </cell>
        </row>
        <row r="53918">
          <cell r="D53918">
            <v>0</v>
          </cell>
        </row>
        <row r="53919">
          <cell r="D53919">
            <v>0</v>
          </cell>
        </row>
        <row r="53920">
          <cell r="D53920">
            <v>0</v>
          </cell>
        </row>
        <row r="53921">
          <cell r="D53921">
            <v>0</v>
          </cell>
        </row>
        <row r="53922">
          <cell r="D53922">
            <v>0</v>
          </cell>
        </row>
        <row r="53923">
          <cell r="D53923">
            <v>0</v>
          </cell>
        </row>
        <row r="53924">
          <cell r="D53924">
            <v>0</v>
          </cell>
        </row>
        <row r="53925">
          <cell r="D53925">
            <v>0</v>
          </cell>
        </row>
        <row r="53926">
          <cell r="D53926">
            <v>0</v>
          </cell>
        </row>
        <row r="53927">
          <cell r="D53927">
            <v>0</v>
          </cell>
        </row>
        <row r="53928">
          <cell r="D53928">
            <v>0</v>
          </cell>
        </row>
        <row r="53929">
          <cell r="D53929">
            <v>0</v>
          </cell>
        </row>
        <row r="53930">
          <cell r="D53930">
            <v>0</v>
          </cell>
        </row>
        <row r="53931">
          <cell r="D53931">
            <v>0</v>
          </cell>
        </row>
        <row r="53932">
          <cell r="D53932">
            <v>0</v>
          </cell>
        </row>
        <row r="53933">
          <cell r="D53933">
            <v>0</v>
          </cell>
        </row>
        <row r="53934">
          <cell r="D53934">
            <v>0</v>
          </cell>
        </row>
        <row r="53935">
          <cell r="D53935">
            <v>0</v>
          </cell>
        </row>
        <row r="53936">
          <cell r="D53936">
            <v>0</v>
          </cell>
        </row>
        <row r="53937">
          <cell r="D53937">
            <v>0</v>
          </cell>
        </row>
        <row r="53938">
          <cell r="D53938">
            <v>0</v>
          </cell>
        </row>
        <row r="53939">
          <cell r="D53939">
            <v>0</v>
          </cell>
        </row>
        <row r="53940">
          <cell r="D53940">
            <v>0</v>
          </cell>
        </row>
        <row r="53941">
          <cell r="D53941">
            <v>0</v>
          </cell>
        </row>
        <row r="53942">
          <cell r="D53942">
            <v>0</v>
          </cell>
        </row>
        <row r="53943">
          <cell r="D53943">
            <v>0</v>
          </cell>
        </row>
        <row r="53944">
          <cell r="D53944">
            <v>0</v>
          </cell>
        </row>
        <row r="53945">
          <cell r="D53945">
            <v>0</v>
          </cell>
        </row>
        <row r="53946">
          <cell r="D53946">
            <v>0</v>
          </cell>
        </row>
        <row r="53947">
          <cell r="D53947">
            <v>0</v>
          </cell>
        </row>
        <row r="53948">
          <cell r="D53948">
            <v>0</v>
          </cell>
        </row>
        <row r="53949">
          <cell r="D53949">
            <v>0</v>
          </cell>
        </row>
        <row r="53950">
          <cell r="D53950">
            <v>0</v>
          </cell>
        </row>
        <row r="53951">
          <cell r="D53951">
            <v>0</v>
          </cell>
        </row>
        <row r="53952">
          <cell r="D53952">
            <v>0</v>
          </cell>
        </row>
        <row r="53953">
          <cell r="D53953">
            <v>0</v>
          </cell>
        </row>
        <row r="53954">
          <cell r="D53954">
            <v>0</v>
          </cell>
        </row>
        <row r="53955">
          <cell r="D53955">
            <v>0</v>
          </cell>
        </row>
        <row r="53956">
          <cell r="D53956">
            <v>0</v>
          </cell>
        </row>
        <row r="53957">
          <cell r="D53957">
            <v>0</v>
          </cell>
        </row>
        <row r="53958">
          <cell r="D53958">
            <v>0</v>
          </cell>
        </row>
        <row r="53959">
          <cell r="D53959">
            <v>0</v>
          </cell>
        </row>
        <row r="53960">
          <cell r="D53960">
            <v>0</v>
          </cell>
        </row>
        <row r="53961">
          <cell r="D53961">
            <v>0</v>
          </cell>
        </row>
        <row r="53962">
          <cell r="D53962">
            <v>0</v>
          </cell>
        </row>
        <row r="53963">
          <cell r="D53963">
            <v>0</v>
          </cell>
        </row>
        <row r="53964">
          <cell r="D53964">
            <v>0</v>
          </cell>
        </row>
        <row r="53965">
          <cell r="D53965">
            <v>0</v>
          </cell>
        </row>
        <row r="53966">
          <cell r="D53966">
            <v>0</v>
          </cell>
        </row>
        <row r="53967">
          <cell r="D53967">
            <v>0</v>
          </cell>
        </row>
        <row r="53968">
          <cell r="D53968">
            <v>0</v>
          </cell>
        </row>
        <row r="53969">
          <cell r="D53969">
            <v>0</v>
          </cell>
        </row>
        <row r="53970">
          <cell r="D53970">
            <v>0</v>
          </cell>
        </row>
        <row r="53971">
          <cell r="D53971">
            <v>0</v>
          </cell>
        </row>
        <row r="53972">
          <cell r="D53972">
            <v>0</v>
          </cell>
        </row>
        <row r="53973">
          <cell r="D53973">
            <v>0</v>
          </cell>
        </row>
        <row r="53974">
          <cell r="D53974">
            <v>0</v>
          </cell>
        </row>
        <row r="53975">
          <cell r="D53975">
            <v>0</v>
          </cell>
        </row>
        <row r="53976">
          <cell r="D53976">
            <v>0</v>
          </cell>
        </row>
        <row r="53977">
          <cell r="D53977">
            <v>0</v>
          </cell>
        </row>
        <row r="53978">
          <cell r="D53978">
            <v>0</v>
          </cell>
        </row>
        <row r="53979">
          <cell r="D53979">
            <v>0</v>
          </cell>
        </row>
        <row r="53980">
          <cell r="D53980">
            <v>0</v>
          </cell>
        </row>
        <row r="53981">
          <cell r="D53981">
            <v>0</v>
          </cell>
        </row>
        <row r="53982">
          <cell r="D53982">
            <v>0</v>
          </cell>
        </row>
        <row r="53983">
          <cell r="D53983">
            <v>0</v>
          </cell>
        </row>
        <row r="53984">
          <cell r="D53984">
            <v>0</v>
          </cell>
        </row>
        <row r="53985">
          <cell r="D53985">
            <v>0</v>
          </cell>
        </row>
        <row r="53986">
          <cell r="D53986">
            <v>0</v>
          </cell>
        </row>
        <row r="53987">
          <cell r="D53987">
            <v>0</v>
          </cell>
        </row>
        <row r="53988">
          <cell r="D53988">
            <v>0</v>
          </cell>
        </row>
        <row r="53989">
          <cell r="D53989">
            <v>0</v>
          </cell>
        </row>
        <row r="53990">
          <cell r="D53990">
            <v>0</v>
          </cell>
        </row>
        <row r="53991">
          <cell r="D53991">
            <v>0</v>
          </cell>
        </row>
        <row r="53992">
          <cell r="D53992">
            <v>0</v>
          </cell>
        </row>
        <row r="53993">
          <cell r="D53993">
            <v>0</v>
          </cell>
        </row>
        <row r="53994">
          <cell r="D53994">
            <v>0</v>
          </cell>
        </row>
        <row r="53995">
          <cell r="D53995">
            <v>0</v>
          </cell>
        </row>
        <row r="53996">
          <cell r="D53996">
            <v>0</v>
          </cell>
        </row>
        <row r="53997">
          <cell r="D53997">
            <v>0</v>
          </cell>
        </row>
        <row r="53998">
          <cell r="D53998">
            <v>0</v>
          </cell>
        </row>
        <row r="53999">
          <cell r="D53999">
            <v>0</v>
          </cell>
        </row>
        <row r="54000">
          <cell r="D54000">
            <v>0</v>
          </cell>
        </row>
        <row r="54001">
          <cell r="D54001">
            <v>0</v>
          </cell>
        </row>
        <row r="54002">
          <cell r="D54002">
            <v>0</v>
          </cell>
        </row>
        <row r="54003">
          <cell r="D54003">
            <v>0</v>
          </cell>
        </row>
        <row r="54004">
          <cell r="D54004">
            <v>0</v>
          </cell>
        </row>
        <row r="54005">
          <cell r="D54005">
            <v>0</v>
          </cell>
        </row>
        <row r="54006">
          <cell r="D54006">
            <v>0</v>
          </cell>
        </row>
        <row r="54007">
          <cell r="D54007">
            <v>0</v>
          </cell>
        </row>
        <row r="54008">
          <cell r="D54008">
            <v>0</v>
          </cell>
        </row>
        <row r="54009">
          <cell r="D54009">
            <v>0</v>
          </cell>
        </row>
        <row r="54010">
          <cell r="D54010">
            <v>0</v>
          </cell>
        </row>
        <row r="54011">
          <cell r="D54011">
            <v>0</v>
          </cell>
        </row>
        <row r="54012">
          <cell r="D54012">
            <v>0</v>
          </cell>
        </row>
        <row r="54013">
          <cell r="D54013">
            <v>0</v>
          </cell>
        </row>
        <row r="54014">
          <cell r="D54014">
            <v>0</v>
          </cell>
        </row>
        <row r="54015">
          <cell r="D54015">
            <v>0</v>
          </cell>
        </row>
        <row r="54016">
          <cell r="D54016">
            <v>0</v>
          </cell>
        </row>
        <row r="54017">
          <cell r="D54017">
            <v>0</v>
          </cell>
        </row>
        <row r="54018">
          <cell r="D54018">
            <v>0</v>
          </cell>
        </row>
        <row r="54019">
          <cell r="D54019">
            <v>0</v>
          </cell>
        </row>
        <row r="54020">
          <cell r="D54020">
            <v>0</v>
          </cell>
        </row>
        <row r="54021">
          <cell r="D54021">
            <v>0</v>
          </cell>
        </row>
        <row r="54022">
          <cell r="D54022">
            <v>0</v>
          </cell>
        </row>
        <row r="54023">
          <cell r="D54023">
            <v>0</v>
          </cell>
        </row>
        <row r="54024">
          <cell r="D54024">
            <v>0</v>
          </cell>
        </row>
        <row r="54025">
          <cell r="D54025">
            <v>0</v>
          </cell>
        </row>
        <row r="54026">
          <cell r="D54026">
            <v>0</v>
          </cell>
        </row>
        <row r="54027">
          <cell r="D54027">
            <v>0</v>
          </cell>
        </row>
        <row r="54028">
          <cell r="D54028">
            <v>0</v>
          </cell>
        </row>
        <row r="54029">
          <cell r="D54029">
            <v>0</v>
          </cell>
        </row>
        <row r="54030">
          <cell r="D54030">
            <v>0</v>
          </cell>
        </row>
        <row r="54031">
          <cell r="D54031">
            <v>0</v>
          </cell>
        </row>
        <row r="54032">
          <cell r="D54032">
            <v>0</v>
          </cell>
        </row>
        <row r="54033">
          <cell r="D54033">
            <v>0</v>
          </cell>
        </row>
        <row r="54034">
          <cell r="D54034">
            <v>0</v>
          </cell>
        </row>
        <row r="54035">
          <cell r="D54035">
            <v>0</v>
          </cell>
        </row>
        <row r="54036">
          <cell r="D54036">
            <v>0</v>
          </cell>
        </row>
        <row r="54037">
          <cell r="D54037">
            <v>0</v>
          </cell>
        </row>
        <row r="54038">
          <cell r="D54038">
            <v>0</v>
          </cell>
        </row>
        <row r="54039">
          <cell r="D54039">
            <v>0</v>
          </cell>
        </row>
        <row r="54040">
          <cell r="D54040">
            <v>0</v>
          </cell>
        </row>
        <row r="54041">
          <cell r="D54041">
            <v>0</v>
          </cell>
        </row>
        <row r="54042">
          <cell r="D54042">
            <v>0</v>
          </cell>
        </row>
        <row r="54043">
          <cell r="D54043">
            <v>0</v>
          </cell>
        </row>
        <row r="54044">
          <cell r="D54044">
            <v>0</v>
          </cell>
        </row>
        <row r="54045">
          <cell r="D54045">
            <v>0</v>
          </cell>
        </row>
        <row r="54046">
          <cell r="D54046">
            <v>0</v>
          </cell>
        </row>
        <row r="54047">
          <cell r="D54047">
            <v>0</v>
          </cell>
        </row>
        <row r="54048">
          <cell r="D54048">
            <v>0</v>
          </cell>
        </row>
        <row r="54049">
          <cell r="D54049">
            <v>0</v>
          </cell>
        </row>
        <row r="54050">
          <cell r="D54050">
            <v>0</v>
          </cell>
        </row>
        <row r="54051">
          <cell r="D54051">
            <v>0</v>
          </cell>
        </row>
        <row r="54052">
          <cell r="D54052">
            <v>0</v>
          </cell>
        </row>
        <row r="54053">
          <cell r="D54053">
            <v>0</v>
          </cell>
        </row>
        <row r="54054">
          <cell r="D54054">
            <v>0</v>
          </cell>
        </row>
        <row r="54055">
          <cell r="D54055">
            <v>0</v>
          </cell>
        </row>
        <row r="54056">
          <cell r="D54056">
            <v>0</v>
          </cell>
        </row>
        <row r="54057">
          <cell r="D54057">
            <v>0</v>
          </cell>
        </row>
        <row r="54058">
          <cell r="D54058">
            <v>0</v>
          </cell>
        </row>
        <row r="54059">
          <cell r="D54059">
            <v>0</v>
          </cell>
        </row>
        <row r="54060">
          <cell r="D54060">
            <v>0</v>
          </cell>
        </row>
        <row r="54061">
          <cell r="D54061">
            <v>0</v>
          </cell>
        </row>
        <row r="54062">
          <cell r="D54062">
            <v>0</v>
          </cell>
        </row>
        <row r="54063">
          <cell r="D54063">
            <v>0</v>
          </cell>
        </row>
        <row r="54064">
          <cell r="D54064">
            <v>0</v>
          </cell>
        </row>
        <row r="54065">
          <cell r="D54065">
            <v>0</v>
          </cell>
        </row>
        <row r="54066">
          <cell r="D54066">
            <v>0</v>
          </cell>
        </row>
        <row r="54067">
          <cell r="D54067">
            <v>0</v>
          </cell>
        </row>
        <row r="54068">
          <cell r="D54068">
            <v>0</v>
          </cell>
        </row>
        <row r="54069">
          <cell r="D54069">
            <v>0</v>
          </cell>
        </row>
        <row r="54070">
          <cell r="D54070">
            <v>0</v>
          </cell>
        </row>
        <row r="54071">
          <cell r="D54071">
            <v>0</v>
          </cell>
        </row>
        <row r="54072">
          <cell r="D54072">
            <v>0</v>
          </cell>
        </row>
        <row r="54073">
          <cell r="D54073">
            <v>0</v>
          </cell>
        </row>
        <row r="54074">
          <cell r="D54074">
            <v>0</v>
          </cell>
        </row>
        <row r="54075">
          <cell r="D54075">
            <v>0</v>
          </cell>
        </row>
        <row r="54076">
          <cell r="D54076">
            <v>0</v>
          </cell>
        </row>
        <row r="54077">
          <cell r="D54077">
            <v>0</v>
          </cell>
        </row>
        <row r="54078">
          <cell r="D54078">
            <v>0</v>
          </cell>
        </row>
        <row r="54079">
          <cell r="D54079">
            <v>0</v>
          </cell>
        </row>
        <row r="54080">
          <cell r="D54080">
            <v>0</v>
          </cell>
        </row>
        <row r="54081">
          <cell r="D54081">
            <v>0</v>
          </cell>
        </row>
        <row r="54082">
          <cell r="D54082">
            <v>0</v>
          </cell>
        </row>
        <row r="54083">
          <cell r="D54083">
            <v>0</v>
          </cell>
        </row>
        <row r="54084">
          <cell r="D54084">
            <v>0</v>
          </cell>
        </row>
        <row r="54085">
          <cell r="D54085">
            <v>0</v>
          </cell>
        </row>
        <row r="54086">
          <cell r="D54086">
            <v>0</v>
          </cell>
        </row>
        <row r="54087">
          <cell r="D54087">
            <v>0</v>
          </cell>
        </row>
        <row r="54088">
          <cell r="D54088">
            <v>0</v>
          </cell>
        </row>
        <row r="54089">
          <cell r="D54089">
            <v>0</v>
          </cell>
        </row>
        <row r="54090">
          <cell r="D54090">
            <v>0</v>
          </cell>
        </row>
        <row r="54091">
          <cell r="D54091">
            <v>0</v>
          </cell>
        </row>
        <row r="54092">
          <cell r="D54092">
            <v>0</v>
          </cell>
        </row>
        <row r="54093">
          <cell r="D54093">
            <v>0</v>
          </cell>
        </row>
        <row r="54094">
          <cell r="D54094">
            <v>0</v>
          </cell>
        </row>
        <row r="54095">
          <cell r="D54095">
            <v>0</v>
          </cell>
        </row>
        <row r="54096">
          <cell r="D54096">
            <v>0</v>
          </cell>
        </row>
        <row r="54097">
          <cell r="D54097">
            <v>0</v>
          </cell>
        </row>
        <row r="54098">
          <cell r="D54098">
            <v>0</v>
          </cell>
        </row>
        <row r="54099">
          <cell r="D54099">
            <v>0</v>
          </cell>
        </row>
        <row r="54100">
          <cell r="D54100">
            <v>0</v>
          </cell>
        </row>
        <row r="54101">
          <cell r="D54101">
            <v>0</v>
          </cell>
        </row>
        <row r="54102">
          <cell r="D54102">
            <v>0</v>
          </cell>
        </row>
        <row r="54103">
          <cell r="D54103">
            <v>0</v>
          </cell>
        </row>
        <row r="54104">
          <cell r="D54104">
            <v>0</v>
          </cell>
        </row>
        <row r="54105">
          <cell r="D54105">
            <v>0</v>
          </cell>
        </row>
        <row r="54106">
          <cell r="D54106">
            <v>0</v>
          </cell>
        </row>
        <row r="54107">
          <cell r="D54107">
            <v>0</v>
          </cell>
        </row>
        <row r="54108">
          <cell r="D54108">
            <v>0</v>
          </cell>
        </row>
        <row r="54109">
          <cell r="D54109">
            <v>0</v>
          </cell>
        </row>
        <row r="54110">
          <cell r="D54110">
            <v>0</v>
          </cell>
        </row>
        <row r="54111">
          <cell r="D54111">
            <v>0</v>
          </cell>
        </row>
        <row r="54112">
          <cell r="D54112">
            <v>0</v>
          </cell>
        </row>
        <row r="54113">
          <cell r="D54113">
            <v>0</v>
          </cell>
        </row>
        <row r="54114">
          <cell r="D54114">
            <v>0</v>
          </cell>
        </row>
        <row r="54115">
          <cell r="D54115">
            <v>0</v>
          </cell>
        </row>
        <row r="54116">
          <cell r="D54116">
            <v>0</v>
          </cell>
        </row>
        <row r="54117">
          <cell r="D54117">
            <v>0</v>
          </cell>
        </row>
        <row r="54118">
          <cell r="D54118">
            <v>0</v>
          </cell>
        </row>
        <row r="54119">
          <cell r="D54119">
            <v>0</v>
          </cell>
        </row>
        <row r="54120">
          <cell r="D54120">
            <v>0</v>
          </cell>
        </row>
        <row r="54121">
          <cell r="D54121">
            <v>0</v>
          </cell>
        </row>
        <row r="54122">
          <cell r="D54122">
            <v>0</v>
          </cell>
        </row>
        <row r="54123">
          <cell r="D54123">
            <v>0</v>
          </cell>
        </row>
        <row r="54124">
          <cell r="D54124">
            <v>0</v>
          </cell>
        </row>
        <row r="54125">
          <cell r="D54125">
            <v>0</v>
          </cell>
        </row>
        <row r="54126">
          <cell r="D54126">
            <v>0</v>
          </cell>
        </row>
        <row r="54127">
          <cell r="D54127">
            <v>0</v>
          </cell>
        </row>
        <row r="54128">
          <cell r="D54128">
            <v>0</v>
          </cell>
        </row>
        <row r="54129">
          <cell r="D54129">
            <v>0</v>
          </cell>
        </row>
        <row r="54130">
          <cell r="D54130">
            <v>0</v>
          </cell>
        </row>
        <row r="54131">
          <cell r="D54131">
            <v>0</v>
          </cell>
        </row>
        <row r="54132">
          <cell r="D54132">
            <v>0</v>
          </cell>
        </row>
        <row r="54133">
          <cell r="D54133">
            <v>0</v>
          </cell>
        </row>
        <row r="54134">
          <cell r="D54134">
            <v>0</v>
          </cell>
        </row>
        <row r="54135">
          <cell r="D54135">
            <v>0</v>
          </cell>
        </row>
        <row r="54136">
          <cell r="D54136">
            <v>0</v>
          </cell>
        </row>
        <row r="54137">
          <cell r="D54137">
            <v>0</v>
          </cell>
        </row>
        <row r="54138">
          <cell r="D54138">
            <v>0</v>
          </cell>
        </row>
        <row r="54139">
          <cell r="D54139">
            <v>0</v>
          </cell>
        </row>
        <row r="54140">
          <cell r="D54140">
            <v>0</v>
          </cell>
        </row>
        <row r="54141">
          <cell r="D54141">
            <v>0</v>
          </cell>
        </row>
        <row r="54142">
          <cell r="D54142">
            <v>0</v>
          </cell>
        </row>
        <row r="54143">
          <cell r="D54143">
            <v>0</v>
          </cell>
        </row>
        <row r="54144">
          <cell r="D54144">
            <v>0</v>
          </cell>
        </row>
        <row r="54145">
          <cell r="D54145">
            <v>0</v>
          </cell>
        </row>
        <row r="54146">
          <cell r="D54146">
            <v>0</v>
          </cell>
        </row>
        <row r="54147">
          <cell r="D54147">
            <v>0</v>
          </cell>
        </row>
        <row r="54148">
          <cell r="D54148">
            <v>0</v>
          </cell>
        </row>
        <row r="54149">
          <cell r="D54149">
            <v>0</v>
          </cell>
        </row>
        <row r="54150">
          <cell r="D54150">
            <v>0</v>
          </cell>
        </row>
        <row r="54151">
          <cell r="D54151">
            <v>0</v>
          </cell>
        </row>
        <row r="54152">
          <cell r="D54152">
            <v>0</v>
          </cell>
        </row>
        <row r="54153">
          <cell r="D54153">
            <v>0</v>
          </cell>
        </row>
        <row r="54154">
          <cell r="D54154">
            <v>0</v>
          </cell>
        </row>
        <row r="54155">
          <cell r="D54155">
            <v>0</v>
          </cell>
        </row>
        <row r="54156">
          <cell r="D54156">
            <v>0</v>
          </cell>
        </row>
        <row r="54157">
          <cell r="D54157">
            <v>0</v>
          </cell>
        </row>
        <row r="54158">
          <cell r="D54158">
            <v>0</v>
          </cell>
        </row>
        <row r="54159">
          <cell r="D54159">
            <v>0</v>
          </cell>
        </row>
        <row r="54160">
          <cell r="D54160">
            <v>0</v>
          </cell>
        </row>
        <row r="54161">
          <cell r="D54161">
            <v>0</v>
          </cell>
        </row>
        <row r="54162">
          <cell r="D54162">
            <v>0</v>
          </cell>
        </row>
        <row r="54163">
          <cell r="D54163">
            <v>0</v>
          </cell>
        </row>
        <row r="54164">
          <cell r="D54164">
            <v>0</v>
          </cell>
        </row>
        <row r="54165">
          <cell r="D54165">
            <v>0</v>
          </cell>
        </row>
        <row r="54166">
          <cell r="D54166">
            <v>0</v>
          </cell>
        </row>
        <row r="54167">
          <cell r="D54167">
            <v>0</v>
          </cell>
        </row>
        <row r="54168">
          <cell r="D54168">
            <v>0</v>
          </cell>
        </row>
        <row r="54169">
          <cell r="D54169">
            <v>0</v>
          </cell>
        </row>
        <row r="54170">
          <cell r="D54170">
            <v>0</v>
          </cell>
        </row>
        <row r="54171">
          <cell r="D54171">
            <v>0</v>
          </cell>
        </row>
        <row r="54172">
          <cell r="D54172">
            <v>0</v>
          </cell>
        </row>
        <row r="54173">
          <cell r="D54173">
            <v>0</v>
          </cell>
        </row>
        <row r="54174">
          <cell r="D54174">
            <v>0</v>
          </cell>
        </row>
        <row r="54175">
          <cell r="D54175">
            <v>0</v>
          </cell>
        </row>
        <row r="54176">
          <cell r="D54176">
            <v>0</v>
          </cell>
        </row>
        <row r="54177">
          <cell r="D54177">
            <v>0</v>
          </cell>
        </row>
        <row r="54178">
          <cell r="D54178">
            <v>0</v>
          </cell>
        </row>
        <row r="54179">
          <cell r="D54179">
            <v>0</v>
          </cell>
        </row>
        <row r="54180">
          <cell r="D54180">
            <v>0</v>
          </cell>
        </row>
        <row r="54181">
          <cell r="D54181">
            <v>0</v>
          </cell>
        </row>
        <row r="54182">
          <cell r="D54182">
            <v>0</v>
          </cell>
        </row>
        <row r="54183">
          <cell r="D54183">
            <v>0</v>
          </cell>
        </row>
        <row r="54184">
          <cell r="D54184">
            <v>0</v>
          </cell>
        </row>
        <row r="54185">
          <cell r="D54185">
            <v>0</v>
          </cell>
        </row>
        <row r="54186">
          <cell r="D54186">
            <v>0</v>
          </cell>
        </row>
        <row r="54187">
          <cell r="D54187">
            <v>0</v>
          </cell>
        </row>
        <row r="54188">
          <cell r="D54188">
            <v>0</v>
          </cell>
        </row>
        <row r="54189">
          <cell r="D54189">
            <v>0</v>
          </cell>
        </row>
        <row r="54190">
          <cell r="D54190">
            <v>0</v>
          </cell>
        </row>
        <row r="54191">
          <cell r="D54191">
            <v>0</v>
          </cell>
        </row>
        <row r="54192">
          <cell r="D54192">
            <v>0</v>
          </cell>
        </row>
        <row r="54193">
          <cell r="D54193">
            <v>0</v>
          </cell>
        </row>
        <row r="54194">
          <cell r="D54194">
            <v>0</v>
          </cell>
        </row>
        <row r="54195">
          <cell r="D54195">
            <v>0</v>
          </cell>
        </row>
        <row r="54196">
          <cell r="D54196">
            <v>0</v>
          </cell>
        </row>
        <row r="54197">
          <cell r="D54197">
            <v>0</v>
          </cell>
        </row>
        <row r="54198">
          <cell r="D54198">
            <v>0</v>
          </cell>
        </row>
        <row r="54199">
          <cell r="D54199">
            <v>0</v>
          </cell>
        </row>
        <row r="54200">
          <cell r="D54200">
            <v>0</v>
          </cell>
        </row>
        <row r="54201">
          <cell r="D54201">
            <v>0</v>
          </cell>
        </row>
        <row r="54202">
          <cell r="D54202">
            <v>0</v>
          </cell>
        </row>
        <row r="54203">
          <cell r="D54203">
            <v>0</v>
          </cell>
        </row>
        <row r="54204">
          <cell r="D54204">
            <v>0</v>
          </cell>
        </row>
        <row r="54205">
          <cell r="D54205">
            <v>0</v>
          </cell>
        </row>
        <row r="54206">
          <cell r="D54206">
            <v>0</v>
          </cell>
        </row>
        <row r="54207">
          <cell r="D54207">
            <v>0</v>
          </cell>
        </row>
        <row r="54208">
          <cell r="D54208">
            <v>0</v>
          </cell>
        </row>
        <row r="54209">
          <cell r="D54209">
            <v>0</v>
          </cell>
        </row>
        <row r="54210">
          <cell r="D54210">
            <v>0</v>
          </cell>
        </row>
        <row r="54211">
          <cell r="D54211">
            <v>0</v>
          </cell>
        </row>
        <row r="54212">
          <cell r="D54212">
            <v>0</v>
          </cell>
        </row>
        <row r="54213">
          <cell r="D54213">
            <v>0</v>
          </cell>
        </row>
        <row r="54214">
          <cell r="D54214">
            <v>0</v>
          </cell>
        </row>
        <row r="54215">
          <cell r="D54215">
            <v>0</v>
          </cell>
        </row>
        <row r="54216">
          <cell r="D54216">
            <v>0</v>
          </cell>
        </row>
        <row r="54217">
          <cell r="D54217">
            <v>0</v>
          </cell>
        </row>
        <row r="54218">
          <cell r="D54218">
            <v>0</v>
          </cell>
        </row>
        <row r="54219">
          <cell r="D54219">
            <v>0</v>
          </cell>
        </row>
        <row r="54220">
          <cell r="D54220">
            <v>0</v>
          </cell>
        </row>
        <row r="54221">
          <cell r="D54221">
            <v>0</v>
          </cell>
        </row>
        <row r="54222">
          <cell r="D54222">
            <v>0</v>
          </cell>
        </row>
        <row r="54223">
          <cell r="D54223">
            <v>0</v>
          </cell>
        </row>
        <row r="54224">
          <cell r="D54224">
            <v>0</v>
          </cell>
        </row>
        <row r="54225">
          <cell r="D54225">
            <v>0</v>
          </cell>
        </row>
        <row r="54226">
          <cell r="D54226">
            <v>0</v>
          </cell>
        </row>
        <row r="54227">
          <cell r="D54227">
            <v>0</v>
          </cell>
        </row>
        <row r="54228">
          <cell r="D54228">
            <v>0</v>
          </cell>
        </row>
        <row r="54229">
          <cell r="D54229">
            <v>0</v>
          </cell>
        </row>
        <row r="54230">
          <cell r="D54230">
            <v>0</v>
          </cell>
        </row>
        <row r="54231">
          <cell r="D54231">
            <v>0</v>
          </cell>
        </row>
        <row r="54232">
          <cell r="D54232">
            <v>0</v>
          </cell>
        </row>
        <row r="54233">
          <cell r="D54233">
            <v>0</v>
          </cell>
        </row>
        <row r="54234">
          <cell r="D54234">
            <v>0</v>
          </cell>
        </row>
        <row r="54235">
          <cell r="D54235">
            <v>0</v>
          </cell>
        </row>
        <row r="54236">
          <cell r="D54236">
            <v>0</v>
          </cell>
        </row>
        <row r="54237">
          <cell r="D54237">
            <v>0</v>
          </cell>
        </row>
        <row r="54238">
          <cell r="D54238">
            <v>0</v>
          </cell>
        </row>
        <row r="54239">
          <cell r="D54239">
            <v>0</v>
          </cell>
        </row>
        <row r="54240">
          <cell r="D54240">
            <v>0</v>
          </cell>
        </row>
        <row r="54241">
          <cell r="D54241">
            <v>0</v>
          </cell>
        </row>
        <row r="54242">
          <cell r="D54242">
            <v>0</v>
          </cell>
        </row>
        <row r="54243">
          <cell r="D54243">
            <v>0</v>
          </cell>
        </row>
        <row r="54244">
          <cell r="D54244">
            <v>0</v>
          </cell>
        </row>
        <row r="54245">
          <cell r="D54245">
            <v>0</v>
          </cell>
        </row>
        <row r="54246">
          <cell r="D54246">
            <v>0</v>
          </cell>
        </row>
        <row r="54247">
          <cell r="D54247">
            <v>0</v>
          </cell>
        </row>
        <row r="54248">
          <cell r="D54248">
            <v>0</v>
          </cell>
        </row>
        <row r="54249">
          <cell r="D54249">
            <v>0</v>
          </cell>
        </row>
        <row r="54250">
          <cell r="D54250">
            <v>0</v>
          </cell>
        </row>
        <row r="54251">
          <cell r="D54251">
            <v>0</v>
          </cell>
        </row>
        <row r="54252">
          <cell r="D54252">
            <v>0</v>
          </cell>
        </row>
        <row r="54253">
          <cell r="D54253">
            <v>0</v>
          </cell>
        </row>
        <row r="54254">
          <cell r="D54254">
            <v>0</v>
          </cell>
        </row>
        <row r="54255">
          <cell r="D54255">
            <v>0</v>
          </cell>
        </row>
        <row r="54256">
          <cell r="D54256">
            <v>0</v>
          </cell>
        </row>
        <row r="54257">
          <cell r="D54257">
            <v>0</v>
          </cell>
        </row>
        <row r="54258">
          <cell r="D54258">
            <v>0</v>
          </cell>
        </row>
        <row r="54259">
          <cell r="D54259">
            <v>0</v>
          </cell>
        </row>
        <row r="54260">
          <cell r="D54260">
            <v>0</v>
          </cell>
        </row>
        <row r="54261">
          <cell r="D54261">
            <v>0</v>
          </cell>
        </row>
        <row r="54262">
          <cell r="D54262">
            <v>0</v>
          </cell>
        </row>
        <row r="54263">
          <cell r="D54263">
            <v>0</v>
          </cell>
        </row>
        <row r="54264">
          <cell r="D54264">
            <v>0</v>
          </cell>
        </row>
        <row r="54265">
          <cell r="D54265">
            <v>0</v>
          </cell>
        </row>
        <row r="54266">
          <cell r="D54266">
            <v>0</v>
          </cell>
        </row>
        <row r="54267">
          <cell r="D54267">
            <v>0</v>
          </cell>
        </row>
        <row r="54268">
          <cell r="D54268">
            <v>0</v>
          </cell>
        </row>
        <row r="54269">
          <cell r="D54269">
            <v>0</v>
          </cell>
        </row>
        <row r="54270">
          <cell r="D54270">
            <v>0</v>
          </cell>
        </row>
        <row r="54271">
          <cell r="D54271">
            <v>0</v>
          </cell>
        </row>
        <row r="54272">
          <cell r="D54272">
            <v>0</v>
          </cell>
        </row>
        <row r="54273">
          <cell r="D54273">
            <v>0</v>
          </cell>
        </row>
        <row r="54274">
          <cell r="D54274">
            <v>0</v>
          </cell>
        </row>
        <row r="54275">
          <cell r="D54275">
            <v>0</v>
          </cell>
        </row>
        <row r="54276">
          <cell r="D54276">
            <v>0</v>
          </cell>
        </row>
        <row r="54277">
          <cell r="D54277">
            <v>0</v>
          </cell>
        </row>
        <row r="54278">
          <cell r="D54278">
            <v>0</v>
          </cell>
        </row>
        <row r="54279">
          <cell r="D54279">
            <v>0</v>
          </cell>
        </row>
        <row r="54280">
          <cell r="D54280">
            <v>0</v>
          </cell>
        </row>
        <row r="54281">
          <cell r="D54281">
            <v>0</v>
          </cell>
        </row>
        <row r="54282">
          <cell r="D54282">
            <v>0</v>
          </cell>
        </row>
        <row r="54283">
          <cell r="D54283">
            <v>0</v>
          </cell>
        </row>
        <row r="54284">
          <cell r="D54284">
            <v>0</v>
          </cell>
        </row>
        <row r="54285">
          <cell r="D54285">
            <v>0</v>
          </cell>
        </row>
        <row r="54286">
          <cell r="D54286">
            <v>0</v>
          </cell>
        </row>
        <row r="54287">
          <cell r="D54287">
            <v>0</v>
          </cell>
        </row>
        <row r="54288">
          <cell r="D54288">
            <v>0</v>
          </cell>
        </row>
        <row r="54289">
          <cell r="D54289">
            <v>0</v>
          </cell>
        </row>
        <row r="54290">
          <cell r="D54290">
            <v>0</v>
          </cell>
        </row>
        <row r="54291">
          <cell r="D54291">
            <v>0</v>
          </cell>
        </row>
        <row r="54292">
          <cell r="D54292">
            <v>0</v>
          </cell>
        </row>
        <row r="54293">
          <cell r="D54293">
            <v>0</v>
          </cell>
        </row>
        <row r="54294">
          <cell r="D54294">
            <v>0</v>
          </cell>
        </row>
        <row r="54295">
          <cell r="D54295">
            <v>0</v>
          </cell>
        </row>
        <row r="54296">
          <cell r="D54296">
            <v>0</v>
          </cell>
        </row>
        <row r="54297">
          <cell r="D54297">
            <v>0</v>
          </cell>
        </row>
        <row r="54298">
          <cell r="D54298">
            <v>0</v>
          </cell>
        </row>
        <row r="54299">
          <cell r="D54299">
            <v>0</v>
          </cell>
        </row>
        <row r="54300">
          <cell r="D54300">
            <v>0</v>
          </cell>
        </row>
        <row r="54301">
          <cell r="D54301">
            <v>0</v>
          </cell>
        </row>
        <row r="54302">
          <cell r="D54302">
            <v>0</v>
          </cell>
        </row>
        <row r="54303">
          <cell r="D54303">
            <v>0</v>
          </cell>
        </row>
        <row r="54304">
          <cell r="D54304">
            <v>0</v>
          </cell>
        </row>
        <row r="54305">
          <cell r="D54305">
            <v>0</v>
          </cell>
        </row>
        <row r="54306">
          <cell r="D54306">
            <v>0</v>
          </cell>
        </row>
        <row r="54307">
          <cell r="D54307">
            <v>0</v>
          </cell>
        </row>
        <row r="54308">
          <cell r="D54308">
            <v>0</v>
          </cell>
        </row>
        <row r="54309">
          <cell r="D54309">
            <v>0</v>
          </cell>
        </row>
        <row r="54310">
          <cell r="D54310">
            <v>0</v>
          </cell>
        </row>
        <row r="54311">
          <cell r="D54311">
            <v>0</v>
          </cell>
        </row>
        <row r="54312">
          <cell r="D54312">
            <v>0</v>
          </cell>
        </row>
        <row r="54313">
          <cell r="D54313">
            <v>0</v>
          </cell>
        </row>
        <row r="54314">
          <cell r="D54314">
            <v>0</v>
          </cell>
        </row>
        <row r="54315">
          <cell r="D54315">
            <v>0</v>
          </cell>
        </row>
        <row r="54316">
          <cell r="D54316">
            <v>0</v>
          </cell>
        </row>
        <row r="54317">
          <cell r="D54317">
            <v>0</v>
          </cell>
        </row>
        <row r="54318">
          <cell r="D54318">
            <v>0</v>
          </cell>
        </row>
        <row r="54319">
          <cell r="D54319">
            <v>0</v>
          </cell>
        </row>
        <row r="54320">
          <cell r="D54320">
            <v>0</v>
          </cell>
        </row>
        <row r="54321">
          <cell r="D54321">
            <v>0</v>
          </cell>
        </row>
        <row r="54322">
          <cell r="D54322">
            <v>0</v>
          </cell>
        </row>
        <row r="54323">
          <cell r="D54323">
            <v>0</v>
          </cell>
        </row>
        <row r="54324">
          <cell r="D54324">
            <v>0</v>
          </cell>
        </row>
        <row r="54325">
          <cell r="D54325">
            <v>0</v>
          </cell>
        </row>
        <row r="54326">
          <cell r="D54326">
            <v>0</v>
          </cell>
        </row>
        <row r="54327">
          <cell r="D54327">
            <v>0</v>
          </cell>
        </row>
        <row r="54328">
          <cell r="D54328">
            <v>0</v>
          </cell>
        </row>
        <row r="54329">
          <cell r="D54329">
            <v>0</v>
          </cell>
        </row>
        <row r="54330">
          <cell r="D54330">
            <v>0</v>
          </cell>
        </row>
        <row r="54331">
          <cell r="D54331">
            <v>0</v>
          </cell>
        </row>
        <row r="54332">
          <cell r="D54332">
            <v>0</v>
          </cell>
        </row>
        <row r="54333">
          <cell r="D54333">
            <v>0</v>
          </cell>
        </row>
        <row r="54334">
          <cell r="D54334">
            <v>0</v>
          </cell>
        </row>
        <row r="54335">
          <cell r="D54335">
            <v>0</v>
          </cell>
        </row>
        <row r="54336">
          <cell r="D54336">
            <v>0</v>
          </cell>
        </row>
        <row r="54337">
          <cell r="D54337">
            <v>0</v>
          </cell>
        </row>
        <row r="54338">
          <cell r="D54338">
            <v>0</v>
          </cell>
        </row>
        <row r="54339">
          <cell r="D54339">
            <v>0</v>
          </cell>
        </row>
        <row r="54340">
          <cell r="D54340">
            <v>0</v>
          </cell>
        </row>
        <row r="54341">
          <cell r="D54341">
            <v>0</v>
          </cell>
        </row>
        <row r="54342">
          <cell r="D54342">
            <v>0</v>
          </cell>
        </row>
        <row r="54343">
          <cell r="D54343">
            <v>0</v>
          </cell>
        </row>
        <row r="54344">
          <cell r="D54344">
            <v>0</v>
          </cell>
        </row>
        <row r="54345">
          <cell r="D54345">
            <v>0</v>
          </cell>
        </row>
        <row r="54346">
          <cell r="D54346">
            <v>0</v>
          </cell>
        </row>
        <row r="54347">
          <cell r="D54347">
            <v>0</v>
          </cell>
        </row>
        <row r="54348">
          <cell r="D54348">
            <v>0</v>
          </cell>
        </row>
        <row r="54349">
          <cell r="D54349">
            <v>0</v>
          </cell>
        </row>
        <row r="54350">
          <cell r="D54350">
            <v>0</v>
          </cell>
        </row>
        <row r="54351">
          <cell r="D54351">
            <v>0</v>
          </cell>
        </row>
        <row r="54352">
          <cell r="D54352">
            <v>0</v>
          </cell>
        </row>
        <row r="54353">
          <cell r="D54353">
            <v>0</v>
          </cell>
        </row>
        <row r="54354">
          <cell r="D54354">
            <v>0</v>
          </cell>
        </row>
        <row r="54355">
          <cell r="D54355">
            <v>0</v>
          </cell>
        </row>
        <row r="54356">
          <cell r="D54356">
            <v>0</v>
          </cell>
        </row>
        <row r="54357">
          <cell r="D54357">
            <v>0</v>
          </cell>
        </row>
        <row r="54358">
          <cell r="D54358">
            <v>0</v>
          </cell>
        </row>
        <row r="54359">
          <cell r="D54359">
            <v>0</v>
          </cell>
        </row>
        <row r="54360">
          <cell r="D54360">
            <v>0</v>
          </cell>
        </row>
        <row r="54361">
          <cell r="D54361">
            <v>0</v>
          </cell>
        </row>
        <row r="54362">
          <cell r="D54362">
            <v>0</v>
          </cell>
        </row>
        <row r="54363">
          <cell r="D54363">
            <v>0</v>
          </cell>
        </row>
        <row r="54364">
          <cell r="D54364">
            <v>0</v>
          </cell>
        </row>
        <row r="54365">
          <cell r="D54365">
            <v>0</v>
          </cell>
        </row>
        <row r="54366">
          <cell r="D54366">
            <v>0</v>
          </cell>
        </row>
        <row r="54367">
          <cell r="D54367">
            <v>0</v>
          </cell>
        </row>
        <row r="54368">
          <cell r="D54368">
            <v>0</v>
          </cell>
        </row>
        <row r="54369">
          <cell r="D54369">
            <v>0</v>
          </cell>
        </row>
        <row r="54370">
          <cell r="D54370">
            <v>0</v>
          </cell>
        </row>
        <row r="54371">
          <cell r="D54371">
            <v>0</v>
          </cell>
        </row>
        <row r="54372">
          <cell r="D54372">
            <v>0</v>
          </cell>
        </row>
        <row r="54373">
          <cell r="D54373">
            <v>0</v>
          </cell>
        </row>
        <row r="54374">
          <cell r="D54374">
            <v>0</v>
          </cell>
        </row>
        <row r="54375">
          <cell r="D54375">
            <v>0</v>
          </cell>
        </row>
        <row r="54376">
          <cell r="D54376">
            <v>0</v>
          </cell>
        </row>
        <row r="54377">
          <cell r="D54377">
            <v>0</v>
          </cell>
        </row>
        <row r="54378">
          <cell r="D54378">
            <v>0</v>
          </cell>
        </row>
        <row r="54379">
          <cell r="D54379">
            <v>0</v>
          </cell>
        </row>
        <row r="54380">
          <cell r="D54380">
            <v>0</v>
          </cell>
        </row>
        <row r="54381">
          <cell r="D54381">
            <v>0</v>
          </cell>
        </row>
        <row r="54382">
          <cell r="D54382">
            <v>0</v>
          </cell>
        </row>
        <row r="54383">
          <cell r="D54383">
            <v>0</v>
          </cell>
        </row>
        <row r="54384">
          <cell r="D54384">
            <v>0</v>
          </cell>
        </row>
        <row r="54385">
          <cell r="D54385">
            <v>0</v>
          </cell>
        </row>
        <row r="54386">
          <cell r="D54386">
            <v>0</v>
          </cell>
        </row>
        <row r="54387">
          <cell r="D54387">
            <v>0</v>
          </cell>
        </row>
        <row r="54388">
          <cell r="D54388">
            <v>0</v>
          </cell>
        </row>
        <row r="54389">
          <cell r="D54389">
            <v>0</v>
          </cell>
        </row>
        <row r="54390">
          <cell r="D54390">
            <v>0</v>
          </cell>
        </row>
        <row r="54391">
          <cell r="D54391">
            <v>0</v>
          </cell>
        </row>
        <row r="54392">
          <cell r="D54392">
            <v>0</v>
          </cell>
        </row>
        <row r="54393">
          <cell r="D54393">
            <v>0</v>
          </cell>
        </row>
        <row r="54394">
          <cell r="D54394">
            <v>0</v>
          </cell>
        </row>
        <row r="54395">
          <cell r="D54395">
            <v>0</v>
          </cell>
        </row>
        <row r="54396">
          <cell r="D54396">
            <v>0</v>
          </cell>
        </row>
        <row r="54397">
          <cell r="D54397">
            <v>0</v>
          </cell>
        </row>
        <row r="54398">
          <cell r="D54398">
            <v>0</v>
          </cell>
        </row>
        <row r="54399">
          <cell r="D54399">
            <v>0</v>
          </cell>
        </row>
        <row r="54400">
          <cell r="D54400">
            <v>0</v>
          </cell>
        </row>
        <row r="54401">
          <cell r="D54401">
            <v>0</v>
          </cell>
        </row>
        <row r="54402">
          <cell r="D54402">
            <v>0</v>
          </cell>
        </row>
        <row r="54403">
          <cell r="D54403">
            <v>0</v>
          </cell>
        </row>
        <row r="54404">
          <cell r="D54404">
            <v>0</v>
          </cell>
        </row>
        <row r="54405">
          <cell r="D54405">
            <v>0</v>
          </cell>
        </row>
        <row r="54406">
          <cell r="D54406">
            <v>0</v>
          </cell>
        </row>
        <row r="54407">
          <cell r="D54407">
            <v>0</v>
          </cell>
        </row>
        <row r="54408">
          <cell r="D54408">
            <v>0</v>
          </cell>
        </row>
        <row r="54409">
          <cell r="D54409">
            <v>0</v>
          </cell>
        </row>
        <row r="54410">
          <cell r="D54410">
            <v>0</v>
          </cell>
        </row>
        <row r="54411">
          <cell r="D54411">
            <v>0</v>
          </cell>
        </row>
        <row r="54412">
          <cell r="D54412">
            <v>0</v>
          </cell>
        </row>
        <row r="54413">
          <cell r="D54413">
            <v>0</v>
          </cell>
        </row>
        <row r="54414">
          <cell r="D54414">
            <v>0</v>
          </cell>
        </row>
        <row r="54415">
          <cell r="D54415">
            <v>0</v>
          </cell>
        </row>
        <row r="54416">
          <cell r="D54416">
            <v>0</v>
          </cell>
        </row>
        <row r="54417">
          <cell r="D54417">
            <v>0</v>
          </cell>
        </row>
        <row r="54418">
          <cell r="D54418">
            <v>0</v>
          </cell>
        </row>
        <row r="54419">
          <cell r="D54419">
            <v>0</v>
          </cell>
        </row>
        <row r="54420">
          <cell r="D54420">
            <v>0</v>
          </cell>
        </row>
        <row r="54421">
          <cell r="D54421">
            <v>0</v>
          </cell>
        </row>
        <row r="54422">
          <cell r="D54422">
            <v>0</v>
          </cell>
        </row>
        <row r="54423">
          <cell r="D54423">
            <v>0</v>
          </cell>
        </row>
        <row r="54424">
          <cell r="D54424">
            <v>0</v>
          </cell>
        </row>
        <row r="54425">
          <cell r="D54425">
            <v>0</v>
          </cell>
        </row>
        <row r="54426">
          <cell r="D54426">
            <v>0</v>
          </cell>
        </row>
        <row r="54427">
          <cell r="D54427">
            <v>0</v>
          </cell>
        </row>
        <row r="54428">
          <cell r="D54428">
            <v>0</v>
          </cell>
        </row>
        <row r="54429">
          <cell r="D54429">
            <v>0</v>
          </cell>
        </row>
        <row r="54430">
          <cell r="D54430">
            <v>0</v>
          </cell>
        </row>
        <row r="54431">
          <cell r="D54431">
            <v>0</v>
          </cell>
        </row>
        <row r="54432">
          <cell r="D54432">
            <v>0</v>
          </cell>
        </row>
        <row r="54433">
          <cell r="D54433">
            <v>0</v>
          </cell>
        </row>
        <row r="54434">
          <cell r="D54434">
            <v>0</v>
          </cell>
        </row>
        <row r="54435">
          <cell r="D54435">
            <v>0</v>
          </cell>
        </row>
        <row r="54436">
          <cell r="D54436">
            <v>0</v>
          </cell>
        </row>
        <row r="54437">
          <cell r="D54437">
            <v>0</v>
          </cell>
        </row>
        <row r="54438">
          <cell r="D54438">
            <v>0</v>
          </cell>
        </row>
        <row r="54439">
          <cell r="D54439">
            <v>0</v>
          </cell>
        </row>
        <row r="54440">
          <cell r="D54440">
            <v>0</v>
          </cell>
        </row>
        <row r="54441">
          <cell r="D54441">
            <v>0</v>
          </cell>
        </row>
        <row r="54442">
          <cell r="D54442">
            <v>0</v>
          </cell>
        </row>
        <row r="54443">
          <cell r="D54443">
            <v>0</v>
          </cell>
        </row>
        <row r="54444">
          <cell r="D54444">
            <v>0</v>
          </cell>
        </row>
        <row r="54445">
          <cell r="D54445">
            <v>0</v>
          </cell>
        </row>
        <row r="54446">
          <cell r="D54446">
            <v>0</v>
          </cell>
        </row>
        <row r="54447">
          <cell r="D54447">
            <v>0</v>
          </cell>
        </row>
        <row r="54448">
          <cell r="D54448">
            <v>0</v>
          </cell>
        </row>
        <row r="54449">
          <cell r="D54449">
            <v>0</v>
          </cell>
        </row>
        <row r="54450">
          <cell r="D54450">
            <v>0</v>
          </cell>
        </row>
        <row r="54451">
          <cell r="D54451">
            <v>0</v>
          </cell>
        </row>
        <row r="54452">
          <cell r="D54452">
            <v>0</v>
          </cell>
        </row>
        <row r="54453">
          <cell r="D54453">
            <v>0</v>
          </cell>
        </row>
        <row r="54454">
          <cell r="D54454">
            <v>0</v>
          </cell>
        </row>
        <row r="54455">
          <cell r="D54455">
            <v>0</v>
          </cell>
        </row>
        <row r="54456">
          <cell r="D54456">
            <v>0</v>
          </cell>
        </row>
        <row r="54457">
          <cell r="D54457">
            <v>0</v>
          </cell>
        </row>
        <row r="54458">
          <cell r="D54458">
            <v>0</v>
          </cell>
        </row>
        <row r="54459">
          <cell r="D54459">
            <v>0</v>
          </cell>
        </row>
        <row r="54460">
          <cell r="D54460">
            <v>0</v>
          </cell>
        </row>
        <row r="54461">
          <cell r="D54461">
            <v>0</v>
          </cell>
        </row>
        <row r="54462">
          <cell r="D54462">
            <v>0</v>
          </cell>
        </row>
        <row r="54463">
          <cell r="D54463">
            <v>0</v>
          </cell>
        </row>
        <row r="54464">
          <cell r="D54464">
            <v>0</v>
          </cell>
        </row>
        <row r="54465">
          <cell r="D54465">
            <v>0</v>
          </cell>
        </row>
        <row r="54466">
          <cell r="D54466">
            <v>0</v>
          </cell>
        </row>
        <row r="54467">
          <cell r="D54467">
            <v>0</v>
          </cell>
        </row>
        <row r="54468">
          <cell r="D54468">
            <v>0</v>
          </cell>
        </row>
        <row r="54469">
          <cell r="D54469">
            <v>0</v>
          </cell>
        </row>
        <row r="54470">
          <cell r="D54470">
            <v>0</v>
          </cell>
        </row>
        <row r="54471">
          <cell r="D54471">
            <v>0</v>
          </cell>
        </row>
        <row r="54472">
          <cell r="D54472">
            <v>0</v>
          </cell>
        </row>
        <row r="54473">
          <cell r="D54473">
            <v>0</v>
          </cell>
        </row>
        <row r="54474">
          <cell r="D54474">
            <v>0</v>
          </cell>
        </row>
        <row r="54475">
          <cell r="D54475">
            <v>0</v>
          </cell>
        </row>
        <row r="54476">
          <cell r="D54476">
            <v>0</v>
          </cell>
        </row>
        <row r="54477">
          <cell r="D54477">
            <v>0</v>
          </cell>
        </row>
        <row r="54478">
          <cell r="D54478">
            <v>0</v>
          </cell>
        </row>
        <row r="54479">
          <cell r="D54479">
            <v>0</v>
          </cell>
        </row>
        <row r="54480">
          <cell r="D54480">
            <v>0</v>
          </cell>
        </row>
        <row r="54481">
          <cell r="D54481">
            <v>0</v>
          </cell>
        </row>
        <row r="54482">
          <cell r="D54482">
            <v>0</v>
          </cell>
        </row>
        <row r="54483">
          <cell r="D54483">
            <v>0</v>
          </cell>
        </row>
        <row r="54484">
          <cell r="D54484">
            <v>0</v>
          </cell>
        </row>
        <row r="54485">
          <cell r="D54485">
            <v>0</v>
          </cell>
        </row>
        <row r="54486">
          <cell r="D54486">
            <v>0</v>
          </cell>
        </row>
        <row r="54487">
          <cell r="D54487">
            <v>0</v>
          </cell>
        </row>
        <row r="54488">
          <cell r="D54488">
            <v>0</v>
          </cell>
        </row>
        <row r="54489">
          <cell r="D54489">
            <v>0</v>
          </cell>
        </row>
        <row r="54490">
          <cell r="D54490">
            <v>0</v>
          </cell>
        </row>
        <row r="54491">
          <cell r="D54491">
            <v>0</v>
          </cell>
        </row>
        <row r="54492">
          <cell r="D54492">
            <v>0</v>
          </cell>
        </row>
        <row r="54493">
          <cell r="D54493">
            <v>0</v>
          </cell>
        </row>
        <row r="54494">
          <cell r="D54494">
            <v>0</v>
          </cell>
        </row>
        <row r="54495">
          <cell r="D54495">
            <v>0</v>
          </cell>
        </row>
        <row r="54496">
          <cell r="D54496">
            <v>0</v>
          </cell>
        </row>
        <row r="54497">
          <cell r="D54497">
            <v>0</v>
          </cell>
        </row>
        <row r="54498">
          <cell r="D54498">
            <v>0</v>
          </cell>
        </row>
        <row r="54499">
          <cell r="D54499">
            <v>0</v>
          </cell>
        </row>
        <row r="54500">
          <cell r="D54500">
            <v>0</v>
          </cell>
        </row>
        <row r="54501">
          <cell r="D54501">
            <v>0</v>
          </cell>
        </row>
        <row r="54502">
          <cell r="D54502">
            <v>0</v>
          </cell>
        </row>
        <row r="54503">
          <cell r="D54503">
            <v>0</v>
          </cell>
        </row>
        <row r="54504">
          <cell r="D54504">
            <v>0</v>
          </cell>
        </row>
        <row r="54505">
          <cell r="D54505">
            <v>0</v>
          </cell>
        </row>
        <row r="54506">
          <cell r="D54506">
            <v>0</v>
          </cell>
        </row>
        <row r="54507">
          <cell r="D54507">
            <v>0</v>
          </cell>
        </row>
        <row r="54508">
          <cell r="D54508">
            <v>0</v>
          </cell>
        </row>
        <row r="54509">
          <cell r="D54509">
            <v>0</v>
          </cell>
        </row>
        <row r="54510">
          <cell r="D54510">
            <v>0</v>
          </cell>
        </row>
        <row r="54511">
          <cell r="D54511">
            <v>0</v>
          </cell>
        </row>
        <row r="54512">
          <cell r="D54512">
            <v>0</v>
          </cell>
        </row>
        <row r="54513">
          <cell r="D54513">
            <v>0</v>
          </cell>
        </row>
        <row r="54514">
          <cell r="D54514">
            <v>0</v>
          </cell>
        </row>
        <row r="54515">
          <cell r="D54515">
            <v>0</v>
          </cell>
        </row>
        <row r="54516">
          <cell r="D54516">
            <v>0</v>
          </cell>
        </row>
        <row r="54517">
          <cell r="D54517">
            <v>0</v>
          </cell>
        </row>
        <row r="54518">
          <cell r="D54518">
            <v>0</v>
          </cell>
        </row>
        <row r="54519">
          <cell r="D54519">
            <v>0</v>
          </cell>
        </row>
        <row r="54520">
          <cell r="D54520">
            <v>0</v>
          </cell>
        </row>
        <row r="54521">
          <cell r="D54521">
            <v>0</v>
          </cell>
        </row>
        <row r="54522">
          <cell r="D54522">
            <v>0</v>
          </cell>
        </row>
        <row r="54523">
          <cell r="D54523">
            <v>0</v>
          </cell>
        </row>
        <row r="54524">
          <cell r="D54524">
            <v>0</v>
          </cell>
        </row>
        <row r="54525">
          <cell r="D54525">
            <v>0</v>
          </cell>
        </row>
        <row r="54526">
          <cell r="D54526">
            <v>0</v>
          </cell>
        </row>
        <row r="54527">
          <cell r="D54527">
            <v>0</v>
          </cell>
        </row>
        <row r="54528">
          <cell r="D54528">
            <v>0</v>
          </cell>
        </row>
        <row r="54529">
          <cell r="D54529">
            <v>0</v>
          </cell>
        </row>
        <row r="54530">
          <cell r="D54530">
            <v>0</v>
          </cell>
        </row>
        <row r="54531">
          <cell r="D54531">
            <v>0</v>
          </cell>
        </row>
        <row r="54532">
          <cell r="D54532">
            <v>0</v>
          </cell>
        </row>
        <row r="54533">
          <cell r="D54533">
            <v>0</v>
          </cell>
        </row>
        <row r="54534">
          <cell r="D54534">
            <v>0</v>
          </cell>
        </row>
        <row r="54535">
          <cell r="D54535">
            <v>0</v>
          </cell>
        </row>
        <row r="54536">
          <cell r="D54536">
            <v>0</v>
          </cell>
        </row>
        <row r="54537">
          <cell r="D54537">
            <v>0</v>
          </cell>
        </row>
        <row r="54538">
          <cell r="D54538">
            <v>0</v>
          </cell>
        </row>
        <row r="54539">
          <cell r="D54539">
            <v>0</v>
          </cell>
        </row>
        <row r="54540">
          <cell r="D54540">
            <v>0</v>
          </cell>
        </row>
        <row r="54541">
          <cell r="D54541">
            <v>0</v>
          </cell>
        </row>
        <row r="54542">
          <cell r="D54542">
            <v>0</v>
          </cell>
        </row>
        <row r="54543">
          <cell r="D54543">
            <v>0</v>
          </cell>
        </row>
        <row r="54544">
          <cell r="D54544">
            <v>0</v>
          </cell>
        </row>
        <row r="54545">
          <cell r="D54545">
            <v>0</v>
          </cell>
        </row>
        <row r="54546">
          <cell r="D54546">
            <v>0</v>
          </cell>
        </row>
        <row r="54547">
          <cell r="D54547">
            <v>0</v>
          </cell>
        </row>
        <row r="54548">
          <cell r="D54548">
            <v>0</v>
          </cell>
        </row>
        <row r="54549">
          <cell r="D54549">
            <v>0</v>
          </cell>
        </row>
        <row r="54550">
          <cell r="D54550">
            <v>0</v>
          </cell>
        </row>
        <row r="54551">
          <cell r="D54551">
            <v>0</v>
          </cell>
        </row>
        <row r="54552">
          <cell r="D54552">
            <v>0</v>
          </cell>
        </row>
        <row r="54553">
          <cell r="D54553">
            <v>0</v>
          </cell>
        </row>
        <row r="54554">
          <cell r="D54554">
            <v>0</v>
          </cell>
        </row>
        <row r="54555">
          <cell r="D54555">
            <v>0</v>
          </cell>
        </row>
        <row r="54556">
          <cell r="D54556">
            <v>0</v>
          </cell>
        </row>
        <row r="54557">
          <cell r="D54557">
            <v>0</v>
          </cell>
        </row>
        <row r="54558">
          <cell r="D54558">
            <v>0</v>
          </cell>
        </row>
        <row r="54559">
          <cell r="D54559">
            <v>0</v>
          </cell>
        </row>
        <row r="54560">
          <cell r="D54560">
            <v>0</v>
          </cell>
        </row>
        <row r="54561">
          <cell r="D54561">
            <v>0</v>
          </cell>
        </row>
        <row r="54562">
          <cell r="D54562">
            <v>0</v>
          </cell>
        </row>
        <row r="54563">
          <cell r="D54563">
            <v>0</v>
          </cell>
        </row>
        <row r="54564">
          <cell r="D54564">
            <v>0</v>
          </cell>
        </row>
        <row r="54565">
          <cell r="D54565">
            <v>0</v>
          </cell>
        </row>
        <row r="54566">
          <cell r="D54566">
            <v>0</v>
          </cell>
        </row>
        <row r="54567">
          <cell r="D54567">
            <v>0</v>
          </cell>
        </row>
        <row r="54568">
          <cell r="D54568">
            <v>0</v>
          </cell>
        </row>
        <row r="54569">
          <cell r="D54569">
            <v>0</v>
          </cell>
        </row>
        <row r="54570">
          <cell r="D54570">
            <v>0</v>
          </cell>
        </row>
        <row r="54571">
          <cell r="D54571">
            <v>0</v>
          </cell>
        </row>
        <row r="54572">
          <cell r="D54572">
            <v>0</v>
          </cell>
        </row>
        <row r="54573">
          <cell r="D54573">
            <v>0</v>
          </cell>
        </row>
        <row r="54574">
          <cell r="D54574">
            <v>0</v>
          </cell>
        </row>
        <row r="54575">
          <cell r="D54575">
            <v>0</v>
          </cell>
        </row>
        <row r="54576">
          <cell r="D54576">
            <v>0</v>
          </cell>
        </row>
        <row r="54577">
          <cell r="D54577">
            <v>0</v>
          </cell>
        </row>
        <row r="54578">
          <cell r="D54578">
            <v>0</v>
          </cell>
        </row>
        <row r="54579">
          <cell r="D54579">
            <v>0</v>
          </cell>
        </row>
        <row r="54580">
          <cell r="D54580">
            <v>0</v>
          </cell>
        </row>
        <row r="54581">
          <cell r="D54581">
            <v>0</v>
          </cell>
        </row>
        <row r="54582">
          <cell r="D54582">
            <v>0</v>
          </cell>
        </row>
        <row r="54583">
          <cell r="D54583">
            <v>0</v>
          </cell>
        </row>
        <row r="54584">
          <cell r="D54584">
            <v>0</v>
          </cell>
        </row>
        <row r="54585">
          <cell r="D54585">
            <v>0</v>
          </cell>
        </row>
        <row r="54586">
          <cell r="D54586">
            <v>0</v>
          </cell>
        </row>
        <row r="54587">
          <cell r="D54587">
            <v>0</v>
          </cell>
        </row>
        <row r="54588">
          <cell r="D54588">
            <v>0</v>
          </cell>
        </row>
        <row r="54589">
          <cell r="D54589">
            <v>0</v>
          </cell>
        </row>
        <row r="54590">
          <cell r="D54590">
            <v>0</v>
          </cell>
        </row>
        <row r="54591">
          <cell r="D54591">
            <v>0</v>
          </cell>
        </row>
        <row r="54592">
          <cell r="D54592">
            <v>0</v>
          </cell>
        </row>
        <row r="54593">
          <cell r="D54593">
            <v>0</v>
          </cell>
        </row>
        <row r="54594">
          <cell r="D54594">
            <v>0</v>
          </cell>
        </row>
        <row r="54595">
          <cell r="D54595">
            <v>0</v>
          </cell>
        </row>
        <row r="54596">
          <cell r="D54596">
            <v>0</v>
          </cell>
        </row>
        <row r="54597">
          <cell r="D54597">
            <v>0</v>
          </cell>
        </row>
        <row r="54598">
          <cell r="D54598">
            <v>0</v>
          </cell>
        </row>
        <row r="54599">
          <cell r="D54599">
            <v>0</v>
          </cell>
        </row>
        <row r="54600">
          <cell r="D54600">
            <v>0</v>
          </cell>
        </row>
        <row r="54601">
          <cell r="D54601">
            <v>0</v>
          </cell>
        </row>
        <row r="54602">
          <cell r="D54602">
            <v>0</v>
          </cell>
        </row>
        <row r="54603">
          <cell r="D54603">
            <v>0</v>
          </cell>
        </row>
        <row r="54604">
          <cell r="D54604">
            <v>0</v>
          </cell>
        </row>
        <row r="54605">
          <cell r="D54605">
            <v>0</v>
          </cell>
        </row>
        <row r="54606">
          <cell r="D54606">
            <v>0</v>
          </cell>
        </row>
        <row r="54607">
          <cell r="D54607">
            <v>0</v>
          </cell>
        </row>
        <row r="54608">
          <cell r="D54608">
            <v>0</v>
          </cell>
        </row>
        <row r="54609">
          <cell r="D54609">
            <v>0</v>
          </cell>
        </row>
        <row r="54610">
          <cell r="D54610">
            <v>0</v>
          </cell>
        </row>
        <row r="54611">
          <cell r="D54611">
            <v>0</v>
          </cell>
        </row>
        <row r="54612">
          <cell r="D54612">
            <v>0</v>
          </cell>
        </row>
        <row r="54613">
          <cell r="D54613">
            <v>0</v>
          </cell>
        </row>
        <row r="54614">
          <cell r="D54614">
            <v>0</v>
          </cell>
        </row>
        <row r="54615">
          <cell r="D54615">
            <v>0</v>
          </cell>
        </row>
        <row r="54616">
          <cell r="D54616">
            <v>0</v>
          </cell>
        </row>
        <row r="54617">
          <cell r="D54617">
            <v>0</v>
          </cell>
        </row>
        <row r="54618">
          <cell r="D54618">
            <v>0</v>
          </cell>
        </row>
        <row r="54619">
          <cell r="D54619">
            <v>0</v>
          </cell>
        </row>
        <row r="54620">
          <cell r="D54620">
            <v>0</v>
          </cell>
        </row>
        <row r="54621">
          <cell r="D54621">
            <v>0</v>
          </cell>
        </row>
        <row r="54622">
          <cell r="D54622">
            <v>0</v>
          </cell>
        </row>
        <row r="54623">
          <cell r="D54623">
            <v>0</v>
          </cell>
        </row>
        <row r="54624">
          <cell r="D54624">
            <v>0</v>
          </cell>
        </row>
        <row r="54625">
          <cell r="D54625">
            <v>0</v>
          </cell>
        </row>
        <row r="54626">
          <cell r="D54626">
            <v>0</v>
          </cell>
        </row>
        <row r="54627">
          <cell r="D54627">
            <v>0</v>
          </cell>
        </row>
        <row r="54628">
          <cell r="D54628">
            <v>0</v>
          </cell>
        </row>
        <row r="54629">
          <cell r="D54629">
            <v>0</v>
          </cell>
        </row>
        <row r="54630">
          <cell r="D54630">
            <v>0</v>
          </cell>
        </row>
        <row r="54631">
          <cell r="D54631">
            <v>0</v>
          </cell>
        </row>
        <row r="54632">
          <cell r="D54632">
            <v>0</v>
          </cell>
        </row>
        <row r="54633">
          <cell r="D54633">
            <v>0</v>
          </cell>
        </row>
        <row r="54634">
          <cell r="D54634">
            <v>0</v>
          </cell>
        </row>
        <row r="54635">
          <cell r="D54635">
            <v>0</v>
          </cell>
        </row>
        <row r="54636">
          <cell r="D54636">
            <v>0</v>
          </cell>
        </row>
        <row r="54637">
          <cell r="D54637">
            <v>0</v>
          </cell>
        </row>
        <row r="54638">
          <cell r="D54638">
            <v>0</v>
          </cell>
        </row>
        <row r="54639">
          <cell r="D54639">
            <v>0</v>
          </cell>
        </row>
        <row r="54640">
          <cell r="D54640">
            <v>0</v>
          </cell>
        </row>
        <row r="54641">
          <cell r="D54641">
            <v>0</v>
          </cell>
        </row>
        <row r="54642">
          <cell r="D54642">
            <v>0</v>
          </cell>
        </row>
        <row r="54643">
          <cell r="D54643">
            <v>0</v>
          </cell>
        </row>
        <row r="54644">
          <cell r="D54644">
            <v>0</v>
          </cell>
        </row>
        <row r="54645">
          <cell r="D54645">
            <v>0</v>
          </cell>
        </row>
        <row r="54646">
          <cell r="D54646">
            <v>0</v>
          </cell>
        </row>
        <row r="54647">
          <cell r="D54647">
            <v>0</v>
          </cell>
        </row>
        <row r="54648">
          <cell r="D54648">
            <v>0</v>
          </cell>
        </row>
        <row r="54649">
          <cell r="D54649">
            <v>0</v>
          </cell>
        </row>
        <row r="54650">
          <cell r="D54650">
            <v>0</v>
          </cell>
        </row>
        <row r="54651">
          <cell r="D54651">
            <v>0</v>
          </cell>
        </row>
        <row r="54652">
          <cell r="D54652">
            <v>0</v>
          </cell>
        </row>
        <row r="54653">
          <cell r="D54653">
            <v>0</v>
          </cell>
        </row>
        <row r="54654">
          <cell r="D54654">
            <v>0</v>
          </cell>
        </row>
        <row r="54655">
          <cell r="D54655">
            <v>0</v>
          </cell>
        </row>
        <row r="54656">
          <cell r="D54656">
            <v>0</v>
          </cell>
        </row>
        <row r="54657">
          <cell r="D54657">
            <v>0</v>
          </cell>
        </row>
        <row r="54658">
          <cell r="D54658">
            <v>0</v>
          </cell>
        </row>
        <row r="54659">
          <cell r="D54659">
            <v>0</v>
          </cell>
        </row>
        <row r="54660">
          <cell r="D54660">
            <v>0</v>
          </cell>
        </row>
        <row r="54661">
          <cell r="D54661">
            <v>0</v>
          </cell>
        </row>
        <row r="54662">
          <cell r="D54662">
            <v>0</v>
          </cell>
        </row>
        <row r="54663">
          <cell r="D54663">
            <v>0</v>
          </cell>
        </row>
        <row r="54664">
          <cell r="D54664">
            <v>0</v>
          </cell>
        </row>
        <row r="54665">
          <cell r="D54665">
            <v>0</v>
          </cell>
        </row>
        <row r="54666">
          <cell r="D54666">
            <v>0</v>
          </cell>
        </row>
        <row r="54667">
          <cell r="D54667">
            <v>0</v>
          </cell>
        </row>
        <row r="54668">
          <cell r="D54668">
            <v>0</v>
          </cell>
        </row>
        <row r="54669">
          <cell r="D54669">
            <v>0</v>
          </cell>
        </row>
        <row r="54670">
          <cell r="D54670">
            <v>0</v>
          </cell>
        </row>
        <row r="54671">
          <cell r="D54671">
            <v>0</v>
          </cell>
        </row>
        <row r="54672">
          <cell r="D54672">
            <v>0</v>
          </cell>
        </row>
        <row r="54673">
          <cell r="D54673">
            <v>0</v>
          </cell>
        </row>
        <row r="54674">
          <cell r="D54674">
            <v>0</v>
          </cell>
        </row>
        <row r="54675">
          <cell r="D54675">
            <v>0</v>
          </cell>
        </row>
        <row r="54676">
          <cell r="D54676">
            <v>0</v>
          </cell>
        </row>
        <row r="54677">
          <cell r="D54677">
            <v>0</v>
          </cell>
        </row>
        <row r="54678">
          <cell r="D54678">
            <v>0</v>
          </cell>
        </row>
        <row r="54679">
          <cell r="D54679">
            <v>0</v>
          </cell>
        </row>
        <row r="54680">
          <cell r="D54680">
            <v>0</v>
          </cell>
        </row>
        <row r="54681">
          <cell r="D54681">
            <v>0</v>
          </cell>
        </row>
        <row r="54682">
          <cell r="D54682">
            <v>0</v>
          </cell>
        </row>
        <row r="54683">
          <cell r="D54683">
            <v>0</v>
          </cell>
        </row>
        <row r="54684">
          <cell r="D54684">
            <v>0</v>
          </cell>
        </row>
        <row r="54685">
          <cell r="D54685">
            <v>0</v>
          </cell>
        </row>
        <row r="54686">
          <cell r="D54686">
            <v>0</v>
          </cell>
        </row>
        <row r="54687">
          <cell r="D54687">
            <v>0</v>
          </cell>
        </row>
        <row r="54688">
          <cell r="D54688">
            <v>0</v>
          </cell>
        </row>
        <row r="54689">
          <cell r="D54689">
            <v>0</v>
          </cell>
        </row>
        <row r="54690">
          <cell r="D54690">
            <v>0</v>
          </cell>
        </row>
        <row r="54691">
          <cell r="D54691">
            <v>0</v>
          </cell>
        </row>
        <row r="54692">
          <cell r="D54692">
            <v>0</v>
          </cell>
        </row>
        <row r="54693">
          <cell r="D54693">
            <v>0</v>
          </cell>
        </row>
        <row r="54694">
          <cell r="D54694">
            <v>0</v>
          </cell>
        </row>
        <row r="54695">
          <cell r="D54695">
            <v>0</v>
          </cell>
        </row>
        <row r="54696">
          <cell r="D54696">
            <v>0</v>
          </cell>
        </row>
        <row r="54697">
          <cell r="D54697">
            <v>0</v>
          </cell>
        </row>
        <row r="54698">
          <cell r="D54698">
            <v>0</v>
          </cell>
        </row>
        <row r="54699">
          <cell r="D54699">
            <v>0</v>
          </cell>
        </row>
        <row r="54700">
          <cell r="D54700">
            <v>0</v>
          </cell>
        </row>
        <row r="54701">
          <cell r="D54701">
            <v>0</v>
          </cell>
        </row>
        <row r="54702">
          <cell r="D54702">
            <v>0</v>
          </cell>
        </row>
        <row r="54703">
          <cell r="D54703">
            <v>0</v>
          </cell>
        </row>
        <row r="54704">
          <cell r="D54704">
            <v>0</v>
          </cell>
        </row>
        <row r="54705">
          <cell r="D54705">
            <v>0</v>
          </cell>
        </row>
        <row r="54706">
          <cell r="D54706">
            <v>0</v>
          </cell>
        </row>
        <row r="54707">
          <cell r="D54707">
            <v>0</v>
          </cell>
        </row>
        <row r="54708">
          <cell r="D54708">
            <v>0</v>
          </cell>
        </row>
        <row r="54709">
          <cell r="D54709">
            <v>0</v>
          </cell>
        </row>
        <row r="54710">
          <cell r="D54710">
            <v>0</v>
          </cell>
        </row>
        <row r="54711">
          <cell r="D54711">
            <v>0</v>
          </cell>
        </row>
        <row r="54712">
          <cell r="D54712">
            <v>0</v>
          </cell>
        </row>
        <row r="54713">
          <cell r="D54713">
            <v>0</v>
          </cell>
        </row>
        <row r="54714">
          <cell r="D54714">
            <v>0</v>
          </cell>
        </row>
        <row r="54715">
          <cell r="D54715">
            <v>0</v>
          </cell>
        </row>
        <row r="54716">
          <cell r="D54716">
            <v>0</v>
          </cell>
        </row>
        <row r="54717">
          <cell r="D54717">
            <v>0</v>
          </cell>
        </row>
        <row r="54718">
          <cell r="D54718">
            <v>0</v>
          </cell>
        </row>
        <row r="54719">
          <cell r="D54719">
            <v>0</v>
          </cell>
        </row>
        <row r="54720">
          <cell r="D54720">
            <v>0</v>
          </cell>
        </row>
        <row r="54721">
          <cell r="D54721">
            <v>0</v>
          </cell>
        </row>
        <row r="54722">
          <cell r="D54722">
            <v>0</v>
          </cell>
        </row>
        <row r="54723">
          <cell r="D54723">
            <v>0</v>
          </cell>
        </row>
        <row r="54724">
          <cell r="D54724">
            <v>0</v>
          </cell>
        </row>
        <row r="54725">
          <cell r="D54725">
            <v>0</v>
          </cell>
        </row>
        <row r="54726">
          <cell r="D54726">
            <v>0</v>
          </cell>
        </row>
        <row r="54727">
          <cell r="D54727">
            <v>0</v>
          </cell>
        </row>
        <row r="54728">
          <cell r="D54728">
            <v>0</v>
          </cell>
        </row>
        <row r="54729">
          <cell r="D54729">
            <v>0</v>
          </cell>
        </row>
        <row r="54730">
          <cell r="D54730">
            <v>0</v>
          </cell>
        </row>
        <row r="54731">
          <cell r="D54731">
            <v>0</v>
          </cell>
        </row>
        <row r="54732">
          <cell r="D54732">
            <v>0</v>
          </cell>
        </row>
        <row r="54733">
          <cell r="D54733">
            <v>0</v>
          </cell>
        </row>
        <row r="54734">
          <cell r="D54734">
            <v>0</v>
          </cell>
        </row>
        <row r="54735">
          <cell r="D54735">
            <v>0</v>
          </cell>
        </row>
        <row r="54736">
          <cell r="D54736">
            <v>0</v>
          </cell>
        </row>
        <row r="54737">
          <cell r="D54737">
            <v>0</v>
          </cell>
        </row>
        <row r="54738">
          <cell r="D54738">
            <v>0</v>
          </cell>
        </row>
        <row r="54739">
          <cell r="D54739">
            <v>0</v>
          </cell>
        </row>
        <row r="54740">
          <cell r="D54740">
            <v>0</v>
          </cell>
        </row>
        <row r="54741">
          <cell r="D54741">
            <v>0</v>
          </cell>
        </row>
        <row r="54742">
          <cell r="D54742">
            <v>0</v>
          </cell>
        </row>
        <row r="54743">
          <cell r="D54743">
            <v>0</v>
          </cell>
        </row>
        <row r="54744">
          <cell r="D54744">
            <v>0</v>
          </cell>
        </row>
        <row r="54745">
          <cell r="D54745">
            <v>0</v>
          </cell>
        </row>
        <row r="54746">
          <cell r="D54746">
            <v>0</v>
          </cell>
        </row>
        <row r="54747">
          <cell r="D54747">
            <v>0</v>
          </cell>
        </row>
        <row r="54748">
          <cell r="D54748">
            <v>0</v>
          </cell>
        </row>
        <row r="54749">
          <cell r="D54749">
            <v>0</v>
          </cell>
        </row>
        <row r="54750">
          <cell r="D54750">
            <v>0</v>
          </cell>
        </row>
        <row r="54751">
          <cell r="D54751">
            <v>0</v>
          </cell>
        </row>
        <row r="54752">
          <cell r="D54752">
            <v>0</v>
          </cell>
        </row>
        <row r="54753">
          <cell r="D54753">
            <v>0</v>
          </cell>
        </row>
        <row r="54754">
          <cell r="D54754">
            <v>0</v>
          </cell>
        </row>
        <row r="54755">
          <cell r="D54755">
            <v>0</v>
          </cell>
        </row>
        <row r="54756">
          <cell r="D54756">
            <v>0</v>
          </cell>
        </row>
        <row r="54757">
          <cell r="D54757">
            <v>0</v>
          </cell>
        </row>
        <row r="54758">
          <cell r="D54758">
            <v>0</v>
          </cell>
        </row>
        <row r="54759">
          <cell r="D54759">
            <v>0</v>
          </cell>
        </row>
        <row r="54760">
          <cell r="D54760">
            <v>0</v>
          </cell>
        </row>
        <row r="54761">
          <cell r="D54761">
            <v>0</v>
          </cell>
        </row>
        <row r="54762">
          <cell r="D54762">
            <v>0</v>
          </cell>
        </row>
        <row r="54763">
          <cell r="D54763">
            <v>0</v>
          </cell>
        </row>
        <row r="54764">
          <cell r="D54764">
            <v>0</v>
          </cell>
        </row>
        <row r="54765">
          <cell r="D54765">
            <v>0</v>
          </cell>
        </row>
        <row r="54766">
          <cell r="D54766">
            <v>0</v>
          </cell>
        </row>
        <row r="54767">
          <cell r="D54767">
            <v>0</v>
          </cell>
        </row>
        <row r="54768">
          <cell r="D54768">
            <v>0</v>
          </cell>
        </row>
        <row r="54769">
          <cell r="D54769">
            <v>0</v>
          </cell>
        </row>
        <row r="54770">
          <cell r="D54770">
            <v>0</v>
          </cell>
        </row>
        <row r="54771">
          <cell r="D54771">
            <v>0</v>
          </cell>
        </row>
        <row r="54772">
          <cell r="D54772">
            <v>0</v>
          </cell>
        </row>
        <row r="54773">
          <cell r="D54773">
            <v>0</v>
          </cell>
        </row>
        <row r="54774">
          <cell r="D54774">
            <v>0</v>
          </cell>
        </row>
        <row r="54775">
          <cell r="D54775">
            <v>0</v>
          </cell>
        </row>
        <row r="54776">
          <cell r="D54776">
            <v>0</v>
          </cell>
        </row>
        <row r="54777">
          <cell r="D54777">
            <v>0</v>
          </cell>
        </row>
        <row r="54778">
          <cell r="D54778">
            <v>0</v>
          </cell>
        </row>
        <row r="54779">
          <cell r="D54779">
            <v>0</v>
          </cell>
        </row>
        <row r="54780">
          <cell r="D54780">
            <v>0</v>
          </cell>
        </row>
        <row r="54781">
          <cell r="D54781">
            <v>0</v>
          </cell>
        </row>
        <row r="54782">
          <cell r="D54782">
            <v>0</v>
          </cell>
        </row>
        <row r="54783">
          <cell r="D54783">
            <v>0</v>
          </cell>
        </row>
        <row r="54784">
          <cell r="D54784">
            <v>0</v>
          </cell>
        </row>
        <row r="54785">
          <cell r="D54785">
            <v>0</v>
          </cell>
        </row>
        <row r="54786">
          <cell r="D54786">
            <v>0</v>
          </cell>
        </row>
        <row r="54787">
          <cell r="D54787">
            <v>0</v>
          </cell>
        </row>
        <row r="54788">
          <cell r="D54788">
            <v>0</v>
          </cell>
        </row>
        <row r="54789">
          <cell r="D54789">
            <v>0</v>
          </cell>
        </row>
        <row r="54790">
          <cell r="D54790">
            <v>0</v>
          </cell>
        </row>
        <row r="54791">
          <cell r="D54791">
            <v>0</v>
          </cell>
        </row>
        <row r="54792">
          <cell r="D54792">
            <v>0</v>
          </cell>
        </row>
        <row r="54793">
          <cell r="D54793">
            <v>0</v>
          </cell>
        </row>
        <row r="54794">
          <cell r="D54794">
            <v>0</v>
          </cell>
        </row>
        <row r="54795">
          <cell r="D54795">
            <v>0</v>
          </cell>
        </row>
        <row r="54796">
          <cell r="D54796">
            <v>0</v>
          </cell>
        </row>
        <row r="54797">
          <cell r="D54797">
            <v>0</v>
          </cell>
        </row>
        <row r="54798">
          <cell r="D54798">
            <v>0</v>
          </cell>
        </row>
        <row r="54799">
          <cell r="D54799">
            <v>0</v>
          </cell>
        </row>
        <row r="54800">
          <cell r="D54800">
            <v>0</v>
          </cell>
        </row>
        <row r="54801">
          <cell r="D54801">
            <v>0</v>
          </cell>
        </row>
        <row r="54802">
          <cell r="D54802">
            <v>0</v>
          </cell>
        </row>
        <row r="54803">
          <cell r="D54803">
            <v>0</v>
          </cell>
        </row>
        <row r="54804">
          <cell r="D54804">
            <v>0</v>
          </cell>
        </row>
        <row r="54805">
          <cell r="D54805">
            <v>0</v>
          </cell>
        </row>
        <row r="54806">
          <cell r="D54806">
            <v>0</v>
          </cell>
        </row>
        <row r="54807">
          <cell r="D54807">
            <v>0</v>
          </cell>
        </row>
        <row r="54808">
          <cell r="D54808">
            <v>0</v>
          </cell>
        </row>
        <row r="54809">
          <cell r="D54809">
            <v>0</v>
          </cell>
        </row>
        <row r="54810">
          <cell r="D54810">
            <v>0</v>
          </cell>
        </row>
        <row r="54811">
          <cell r="D54811">
            <v>0</v>
          </cell>
        </row>
        <row r="54812">
          <cell r="D54812">
            <v>0</v>
          </cell>
        </row>
        <row r="54813">
          <cell r="D54813">
            <v>0</v>
          </cell>
        </row>
        <row r="54814">
          <cell r="D54814">
            <v>0</v>
          </cell>
        </row>
        <row r="54815">
          <cell r="D54815">
            <v>0</v>
          </cell>
        </row>
        <row r="54816">
          <cell r="D54816">
            <v>0</v>
          </cell>
        </row>
        <row r="54817">
          <cell r="D54817">
            <v>0</v>
          </cell>
        </row>
        <row r="54818">
          <cell r="D54818">
            <v>0</v>
          </cell>
        </row>
        <row r="54819">
          <cell r="D54819">
            <v>0</v>
          </cell>
        </row>
        <row r="54820">
          <cell r="D54820">
            <v>0</v>
          </cell>
        </row>
        <row r="54821">
          <cell r="D54821">
            <v>0</v>
          </cell>
        </row>
        <row r="54822">
          <cell r="D54822">
            <v>0</v>
          </cell>
        </row>
        <row r="54823">
          <cell r="D54823">
            <v>0</v>
          </cell>
        </row>
        <row r="54824">
          <cell r="D54824">
            <v>0</v>
          </cell>
        </row>
        <row r="54825">
          <cell r="D54825">
            <v>0</v>
          </cell>
        </row>
        <row r="54826">
          <cell r="D54826">
            <v>0</v>
          </cell>
        </row>
        <row r="54827">
          <cell r="D54827">
            <v>0</v>
          </cell>
        </row>
        <row r="54828">
          <cell r="D54828">
            <v>0</v>
          </cell>
        </row>
        <row r="54829">
          <cell r="D54829">
            <v>0</v>
          </cell>
        </row>
        <row r="54830">
          <cell r="D54830">
            <v>0</v>
          </cell>
        </row>
        <row r="54831">
          <cell r="D54831">
            <v>0</v>
          </cell>
        </row>
        <row r="54832">
          <cell r="D54832">
            <v>0</v>
          </cell>
        </row>
        <row r="54833">
          <cell r="D54833">
            <v>0</v>
          </cell>
        </row>
        <row r="54834">
          <cell r="D54834">
            <v>0</v>
          </cell>
        </row>
        <row r="54835">
          <cell r="D54835">
            <v>0</v>
          </cell>
        </row>
        <row r="54836">
          <cell r="D54836">
            <v>0</v>
          </cell>
        </row>
        <row r="54837">
          <cell r="D54837">
            <v>0</v>
          </cell>
        </row>
        <row r="54838">
          <cell r="D54838">
            <v>0</v>
          </cell>
        </row>
        <row r="54839">
          <cell r="D54839">
            <v>0</v>
          </cell>
        </row>
        <row r="54840">
          <cell r="D54840">
            <v>0</v>
          </cell>
        </row>
        <row r="54841">
          <cell r="D54841">
            <v>0</v>
          </cell>
        </row>
        <row r="54842">
          <cell r="D54842">
            <v>0</v>
          </cell>
        </row>
        <row r="54843">
          <cell r="D54843">
            <v>0</v>
          </cell>
        </row>
        <row r="54844">
          <cell r="D54844">
            <v>0</v>
          </cell>
        </row>
        <row r="54845">
          <cell r="D54845">
            <v>0</v>
          </cell>
        </row>
        <row r="54846">
          <cell r="D54846">
            <v>0</v>
          </cell>
        </row>
        <row r="54847">
          <cell r="D54847">
            <v>0</v>
          </cell>
        </row>
        <row r="54848">
          <cell r="D54848">
            <v>0</v>
          </cell>
        </row>
        <row r="54849">
          <cell r="D54849">
            <v>0</v>
          </cell>
        </row>
        <row r="54850">
          <cell r="D54850">
            <v>0</v>
          </cell>
        </row>
        <row r="54851">
          <cell r="D54851">
            <v>0</v>
          </cell>
        </row>
        <row r="54852">
          <cell r="D54852">
            <v>0</v>
          </cell>
        </row>
        <row r="54853">
          <cell r="D54853">
            <v>0</v>
          </cell>
        </row>
        <row r="54854">
          <cell r="D54854">
            <v>0</v>
          </cell>
        </row>
        <row r="54855">
          <cell r="D54855">
            <v>0</v>
          </cell>
        </row>
        <row r="54856">
          <cell r="D54856">
            <v>0</v>
          </cell>
        </row>
        <row r="54857">
          <cell r="D54857">
            <v>0</v>
          </cell>
        </row>
        <row r="54858">
          <cell r="D54858">
            <v>0</v>
          </cell>
        </row>
        <row r="54859">
          <cell r="D54859">
            <v>0</v>
          </cell>
        </row>
        <row r="54860">
          <cell r="D54860">
            <v>0</v>
          </cell>
        </row>
        <row r="54861">
          <cell r="D54861">
            <v>0</v>
          </cell>
        </row>
        <row r="54862">
          <cell r="D54862">
            <v>0</v>
          </cell>
        </row>
        <row r="54863">
          <cell r="D54863">
            <v>0</v>
          </cell>
        </row>
        <row r="54864">
          <cell r="D54864">
            <v>0</v>
          </cell>
        </row>
        <row r="54865">
          <cell r="D54865">
            <v>0</v>
          </cell>
        </row>
        <row r="54866">
          <cell r="D54866">
            <v>0</v>
          </cell>
        </row>
        <row r="54867">
          <cell r="D54867">
            <v>0</v>
          </cell>
        </row>
        <row r="54868">
          <cell r="D54868">
            <v>0</v>
          </cell>
        </row>
        <row r="54869">
          <cell r="D54869">
            <v>0</v>
          </cell>
        </row>
        <row r="54870">
          <cell r="D54870">
            <v>0</v>
          </cell>
        </row>
        <row r="54871">
          <cell r="D54871">
            <v>0</v>
          </cell>
        </row>
        <row r="54872">
          <cell r="D54872">
            <v>0</v>
          </cell>
        </row>
        <row r="54873">
          <cell r="D54873">
            <v>0</v>
          </cell>
        </row>
        <row r="54874">
          <cell r="D54874">
            <v>0</v>
          </cell>
        </row>
        <row r="54875">
          <cell r="D54875">
            <v>0</v>
          </cell>
        </row>
        <row r="54876">
          <cell r="D54876">
            <v>0</v>
          </cell>
        </row>
        <row r="54877">
          <cell r="D54877">
            <v>0</v>
          </cell>
        </row>
        <row r="54878">
          <cell r="D54878">
            <v>0</v>
          </cell>
        </row>
        <row r="54879">
          <cell r="D54879">
            <v>0</v>
          </cell>
        </row>
        <row r="54880">
          <cell r="D54880">
            <v>0</v>
          </cell>
        </row>
        <row r="54881">
          <cell r="D54881">
            <v>0</v>
          </cell>
        </row>
        <row r="54882">
          <cell r="D54882">
            <v>0</v>
          </cell>
        </row>
        <row r="54883">
          <cell r="D54883">
            <v>0</v>
          </cell>
        </row>
        <row r="54884">
          <cell r="D54884">
            <v>0</v>
          </cell>
        </row>
        <row r="54885">
          <cell r="D54885">
            <v>0</v>
          </cell>
        </row>
        <row r="54886">
          <cell r="D54886">
            <v>0</v>
          </cell>
        </row>
        <row r="54887">
          <cell r="D54887">
            <v>0</v>
          </cell>
        </row>
        <row r="54888">
          <cell r="D54888">
            <v>0</v>
          </cell>
        </row>
        <row r="54889">
          <cell r="D54889">
            <v>0</v>
          </cell>
        </row>
        <row r="54890">
          <cell r="D54890">
            <v>0</v>
          </cell>
        </row>
        <row r="54891">
          <cell r="D54891">
            <v>0</v>
          </cell>
        </row>
        <row r="54892">
          <cell r="D54892">
            <v>0</v>
          </cell>
        </row>
        <row r="54893">
          <cell r="D54893">
            <v>0</v>
          </cell>
        </row>
        <row r="54894">
          <cell r="D54894">
            <v>0</v>
          </cell>
        </row>
        <row r="54895">
          <cell r="D54895">
            <v>0</v>
          </cell>
        </row>
        <row r="54896">
          <cell r="D54896">
            <v>0</v>
          </cell>
        </row>
        <row r="54897">
          <cell r="D54897">
            <v>0</v>
          </cell>
        </row>
        <row r="54898">
          <cell r="D54898">
            <v>0</v>
          </cell>
        </row>
        <row r="54899">
          <cell r="D54899">
            <v>0</v>
          </cell>
        </row>
        <row r="54900">
          <cell r="D54900">
            <v>0</v>
          </cell>
        </row>
        <row r="54901">
          <cell r="D54901">
            <v>0</v>
          </cell>
        </row>
        <row r="54902">
          <cell r="D54902">
            <v>0</v>
          </cell>
        </row>
        <row r="54903">
          <cell r="D54903">
            <v>0</v>
          </cell>
        </row>
        <row r="54904">
          <cell r="D54904">
            <v>0</v>
          </cell>
        </row>
        <row r="54905">
          <cell r="D54905">
            <v>0</v>
          </cell>
        </row>
        <row r="54906">
          <cell r="D54906">
            <v>0</v>
          </cell>
        </row>
        <row r="54907">
          <cell r="D54907">
            <v>0</v>
          </cell>
        </row>
        <row r="54908">
          <cell r="D54908">
            <v>0</v>
          </cell>
        </row>
        <row r="54909">
          <cell r="D54909">
            <v>0</v>
          </cell>
        </row>
        <row r="54910">
          <cell r="D54910">
            <v>0</v>
          </cell>
        </row>
        <row r="54911">
          <cell r="D54911">
            <v>0</v>
          </cell>
        </row>
        <row r="54912">
          <cell r="D54912">
            <v>0</v>
          </cell>
        </row>
        <row r="54913">
          <cell r="D54913">
            <v>0</v>
          </cell>
        </row>
        <row r="54914">
          <cell r="D54914">
            <v>0</v>
          </cell>
        </row>
        <row r="54915">
          <cell r="D54915">
            <v>0</v>
          </cell>
        </row>
        <row r="54916">
          <cell r="D54916">
            <v>0</v>
          </cell>
        </row>
        <row r="54917">
          <cell r="D54917">
            <v>0</v>
          </cell>
        </row>
        <row r="54918">
          <cell r="D54918">
            <v>0</v>
          </cell>
        </row>
        <row r="54919">
          <cell r="D54919">
            <v>0</v>
          </cell>
        </row>
        <row r="54920">
          <cell r="D54920">
            <v>0</v>
          </cell>
        </row>
        <row r="54921">
          <cell r="D54921">
            <v>0</v>
          </cell>
        </row>
        <row r="54922">
          <cell r="D54922">
            <v>0</v>
          </cell>
        </row>
        <row r="54923">
          <cell r="D54923">
            <v>0</v>
          </cell>
        </row>
        <row r="54924">
          <cell r="D54924">
            <v>0</v>
          </cell>
        </row>
        <row r="54925">
          <cell r="D54925">
            <v>0</v>
          </cell>
        </row>
        <row r="54926">
          <cell r="D54926">
            <v>0</v>
          </cell>
        </row>
        <row r="54927">
          <cell r="D54927">
            <v>0</v>
          </cell>
        </row>
        <row r="54928">
          <cell r="D54928">
            <v>0</v>
          </cell>
        </row>
        <row r="54929">
          <cell r="D54929">
            <v>0</v>
          </cell>
        </row>
        <row r="54930">
          <cell r="D54930">
            <v>0</v>
          </cell>
        </row>
        <row r="54931">
          <cell r="D54931">
            <v>0</v>
          </cell>
        </row>
        <row r="54932">
          <cell r="D54932">
            <v>0</v>
          </cell>
        </row>
        <row r="54933">
          <cell r="D54933">
            <v>0</v>
          </cell>
        </row>
        <row r="54934">
          <cell r="D54934">
            <v>0</v>
          </cell>
        </row>
        <row r="54935">
          <cell r="D54935">
            <v>0</v>
          </cell>
        </row>
        <row r="54936">
          <cell r="D54936">
            <v>0</v>
          </cell>
        </row>
        <row r="54937">
          <cell r="D54937">
            <v>0</v>
          </cell>
        </row>
        <row r="54938">
          <cell r="D54938">
            <v>0</v>
          </cell>
        </row>
        <row r="54939">
          <cell r="D54939">
            <v>0</v>
          </cell>
        </row>
        <row r="54940">
          <cell r="D54940">
            <v>0</v>
          </cell>
        </row>
        <row r="54941">
          <cell r="D54941">
            <v>0</v>
          </cell>
        </row>
        <row r="54942">
          <cell r="D54942">
            <v>0</v>
          </cell>
        </row>
        <row r="54943">
          <cell r="D54943">
            <v>0</v>
          </cell>
        </row>
        <row r="54944">
          <cell r="D54944">
            <v>0</v>
          </cell>
        </row>
        <row r="54945">
          <cell r="D54945">
            <v>0</v>
          </cell>
        </row>
        <row r="54946">
          <cell r="D54946">
            <v>0</v>
          </cell>
        </row>
        <row r="54947">
          <cell r="D54947">
            <v>0</v>
          </cell>
        </row>
        <row r="54948">
          <cell r="D54948">
            <v>0</v>
          </cell>
        </row>
        <row r="54949">
          <cell r="D54949">
            <v>0</v>
          </cell>
        </row>
        <row r="54950">
          <cell r="D54950">
            <v>0</v>
          </cell>
        </row>
        <row r="54951">
          <cell r="D54951">
            <v>0</v>
          </cell>
        </row>
        <row r="54952">
          <cell r="D54952">
            <v>0</v>
          </cell>
        </row>
        <row r="54953">
          <cell r="D54953">
            <v>0</v>
          </cell>
        </row>
        <row r="54954">
          <cell r="D54954">
            <v>0</v>
          </cell>
        </row>
        <row r="54955">
          <cell r="D54955">
            <v>0</v>
          </cell>
        </row>
        <row r="54956">
          <cell r="D54956">
            <v>0</v>
          </cell>
        </row>
        <row r="54957">
          <cell r="D54957">
            <v>0</v>
          </cell>
        </row>
        <row r="54958">
          <cell r="D54958">
            <v>0</v>
          </cell>
        </row>
        <row r="54959">
          <cell r="D54959">
            <v>0</v>
          </cell>
        </row>
        <row r="54960">
          <cell r="D54960">
            <v>0</v>
          </cell>
        </row>
        <row r="54961">
          <cell r="D54961">
            <v>0</v>
          </cell>
        </row>
        <row r="54962">
          <cell r="D54962">
            <v>0</v>
          </cell>
        </row>
        <row r="54963">
          <cell r="D54963">
            <v>0</v>
          </cell>
        </row>
        <row r="54964">
          <cell r="D54964">
            <v>0</v>
          </cell>
        </row>
        <row r="54965">
          <cell r="D54965">
            <v>0</v>
          </cell>
        </row>
        <row r="54966">
          <cell r="D54966">
            <v>0</v>
          </cell>
        </row>
        <row r="54967">
          <cell r="D54967">
            <v>0</v>
          </cell>
        </row>
        <row r="54968">
          <cell r="D54968">
            <v>0</v>
          </cell>
        </row>
        <row r="54969">
          <cell r="D54969">
            <v>0</v>
          </cell>
        </row>
        <row r="54970">
          <cell r="D54970">
            <v>0</v>
          </cell>
        </row>
        <row r="54971">
          <cell r="D54971">
            <v>0</v>
          </cell>
        </row>
        <row r="54972">
          <cell r="D54972">
            <v>0</v>
          </cell>
        </row>
        <row r="54973">
          <cell r="D54973">
            <v>0</v>
          </cell>
        </row>
        <row r="54974">
          <cell r="D54974">
            <v>0</v>
          </cell>
        </row>
        <row r="54975">
          <cell r="D54975">
            <v>0</v>
          </cell>
        </row>
        <row r="54976">
          <cell r="D54976">
            <v>0</v>
          </cell>
        </row>
        <row r="54977">
          <cell r="D54977">
            <v>0</v>
          </cell>
        </row>
        <row r="54978">
          <cell r="D54978">
            <v>0</v>
          </cell>
        </row>
        <row r="54979">
          <cell r="D54979">
            <v>0</v>
          </cell>
        </row>
        <row r="54980">
          <cell r="D54980">
            <v>0</v>
          </cell>
        </row>
        <row r="54981">
          <cell r="D54981">
            <v>0</v>
          </cell>
        </row>
        <row r="54982">
          <cell r="D54982">
            <v>0</v>
          </cell>
        </row>
        <row r="54983">
          <cell r="D54983">
            <v>0</v>
          </cell>
        </row>
        <row r="54984">
          <cell r="D54984">
            <v>0</v>
          </cell>
        </row>
        <row r="54985">
          <cell r="D54985">
            <v>0</v>
          </cell>
        </row>
        <row r="54986">
          <cell r="D54986">
            <v>0</v>
          </cell>
        </row>
        <row r="54987">
          <cell r="D54987">
            <v>0</v>
          </cell>
        </row>
        <row r="54988">
          <cell r="D54988">
            <v>0</v>
          </cell>
        </row>
        <row r="54989">
          <cell r="D54989">
            <v>0</v>
          </cell>
        </row>
        <row r="54990">
          <cell r="D54990">
            <v>0</v>
          </cell>
        </row>
        <row r="54991">
          <cell r="D54991">
            <v>0</v>
          </cell>
        </row>
        <row r="54992">
          <cell r="D54992">
            <v>0</v>
          </cell>
        </row>
        <row r="54993">
          <cell r="D54993">
            <v>0</v>
          </cell>
        </row>
        <row r="54994">
          <cell r="D54994">
            <v>0</v>
          </cell>
        </row>
        <row r="54995">
          <cell r="D54995">
            <v>0</v>
          </cell>
        </row>
        <row r="54996">
          <cell r="D54996">
            <v>0</v>
          </cell>
        </row>
        <row r="54997">
          <cell r="D54997">
            <v>0</v>
          </cell>
        </row>
        <row r="54998">
          <cell r="D54998">
            <v>0</v>
          </cell>
        </row>
        <row r="54999">
          <cell r="D54999">
            <v>0</v>
          </cell>
        </row>
        <row r="55000">
          <cell r="D55000">
            <v>0</v>
          </cell>
        </row>
        <row r="55001">
          <cell r="D55001">
            <v>0</v>
          </cell>
        </row>
        <row r="55002">
          <cell r="D55002">
            <v>0</v>
          </cell>
        </row>
        <row r="55003">
          <cell r="D55003">
            <v>0</v>
          </cell>
        </row>
        <row r="55004">
          <cell r="D55004">
            <v>0</v>
          </cell>
        </row>
        <row r="55005">
          <cell r="D55005">
            <v>0</v>
          </cell>
        </row>
        <row r="55006">
          <cell r="D55006">
            <v>0</v>
          </cell>
        </row>
        <row r="55007">
          <cell r="D55007">
            <v>0</v>
          </cell>
        </row>
        <row r="55008">
          <cell r="D55008">
            <v>0</v>
          </cell>
        </row>
        <row r="55009">
          <cell r="D55009">
            <v>0</v>
          </cell>
        </row>
        <row r="55010">
          <cell r="D55010">
            <v>0</v>
          </cell>
        </row>
        <row r="55011">
          <cell r="D55011">
            <v>0</v>
          </cell>
        </row>
        <row r="55012">
          <cell r="D55012">
            <v>0</v>
          </cell>
        </row>
        <row r="55013">
          <cell r="D55013">
            <v>0</v>
          </cell>
        </row>
        <row r="55014">
          <cell r="D55014">
            <v>0</v>
          </cell>
        </row>
        <row r="55015">
          <cell r="D55015">
            <v>0</v>
          </cell>
        </row>
        <row r="55016">
          <cell r="D55016">
            <v>0</v>
          </cell>
        </row>
        <row r="55017">
          <cell r="D55017">
            <v>0</v>
          </cell>
        </row>
        <row r="55018">
          <cell r="D55018">
            <v>0</v>
          </cell>
        </row>
        <row r="55019">
          <cell r="D55019">
            <v>0</v>
          </cell>
        </row>
        <row r="55020">
          <cell r="D55020">
            <v>0</v>
          </cell>
        </row>
        <row r="55021">
          <cell r="D55021">
            <v>0</v>
          </cell>
        </row>
        <row r="55022">
          <cell r="D55022">
            <v>0</v>
          </cell>
        </row>
        <row r="55023">
          <cell r="D55023">
            <v>0</v>
          </cell>
        </row>
        <row r="55024">
          <cell r="D55024">
            <v>0</v>
          </cell>
        </row>
        <row r="55025">
          <cell r="D55025">
            <v>0</v>
          </cell>
        </row>
        <row r="55026">
          <cell r="D55026">
            <v>0</v>
          </cell>
        </row>
        <row r="55027">
          <cell r="D55027">
            <v>0</v>
          </cell>
        </row>
        <row r="55028">
          <cell r="D55028">
            <v>0</v>
          </cell>
        </row>
        <row r="55029">
          <cell r="D55029">
            <v>0</v>
          </cell>
        </row>
        <row r="55030">
          <cell r="D55030">
            <v>0</v>
          </cell>
        </row>
        <row r="55031">
          <cell r="D55031">
            <v>0</v>
          </cell>
        </row>
        <row r="55032">
          <cell r="D55032">
            <v>0</v>
          </cell>
        </row>
        <row r="55033">
          <cell r="D55033">
            <v>0</v>
          </cell>
        </row>
        <row r="55034">
          <cell r="D55034">
            <v>0</v>
          </cell>
        </row>
        <row r="55035">
          <cell r="D55035">
            <v>0</v>
          </cell>
        </row>
        <row r="55036">
          <cell r="D55036">
            <v>0</v>
          </cell>
        </row>
        <row r="55037">
          <cell r="D55037">
            <v>0</v>
          </cell>
        </row>
        <row r="55038">
          <cell r="D55038">
            <v>0</v>
          </cell>
        </row>
        <row r="55039">
          <cell r="D55039">
            <v>0</v>
          </cell>
        </row>
        <row r="55040">
          <cell r="D55040">
            <v>0</v>
          </cell>
        </row>
        <row r="55041">
          <cell r="D55041">
            <v>0</v>
          </cell>
        </row>
        <row r="55042">
          <cell r="D55042">
            <v>0</v>
          </cell>
        </row>
        <row r="55043">
          <cell r="D55043">
            <v>0</v>
          </cell>
        </row>
        <row r="55044">
          <cell r="D55044">
            <v>0</v>
          </cell>
        </row>
        <row r="55045">
          <cell r="D55045">
            <v>0</v>
          </cell>
        </row>
        <row r="55046">
          <cell r="D55046">
            <v>0</v>
          </cell>
        </row>
        <row r="55047">
          <cell r="D55047">
            <v>0</v>
          </cell>
        </row>
        <row r="55048">
          <cell r="D55048">
            <v>0</v>
          </cell>
        </row>
        <row r="55049">
          <cell r="D55049">
            <v>0</v>
          </cell>
        </row>
        <row r="55050">
          <cell r="D55050">
            <v>0</v>
          </cell>
        </row>
        <row r="55051">
          <cell r="D55051">
            <v>0</v>
          </cell>
        </row>
        <row r="55052">
          <cell r="D55052">
            <v>0</v>
          </cell>
        </row>
        <row r="55053">
          <cell r="D55053">
            <v>0</v>
          </cell>
        </row>
        <row r="55054">
          <cell r="D55054">
            <v>0</v>
          </cell>
        </row>
        <row r="55055">
          <cell r="D55055">
            <v>0</v>
          </cell>
        </row>
        <row r="55056">
          <cell r="D55056">
            <v>0</v>
          </cell>
        </row>
        <row r="55057">
          <cell r="D55057">
            <v>0</v>
          </cell>
        </row>
        <row r="55058">
          <cell r="D55058">
            <v>0</v>
          </cell>
        </row>
        <row r="55059">
          <cell r="D55059">
            <v>0</v>
          </cell>
        </row>
        <row r="55060">
          <cell r="D55060">
            <v>0</v>
          </cell>
        </row>
        <row r="55061">
          <cell r="D55061">
            <v>0</v>
          </cell>
        </row>
        <row r="55062">
          <cell r="D55062">
            <v>0</v>
          </cell>
        </row>
        <row r="55063">
          <cell r="D55063">
            <v>0</v>
          </cell>
        </row>
        <row r="55064">
          <cell r="D55064">
            <v>0</v>
          </cell>
        </row>
        <row r="55065">
          <cell r="D55065">
            <v>0</v>
          </cell>
        </row>
        <row r="55066">
          <cell r="D55066">
            <v>0</v>
          </cell>
        </row>
        <row r="55067">
          <cell r="D55067">
            <v>0</v>
          </cell>
        </row>
        <row r="55068">
          <cell r="D55068">
            <v>0</v>
          </cell>
        </row>
        <row r="55069">
          <cell r="D55069">
            <v>0</v>
          </cell>
        </row>
        <row r="55070">
          <cell r="D55070">
            <v>0</v>
          </cell>
        </row>
        <row r="55071">
          <cell r="D55071">
            <v>0</v>
          </cell>
        </row>
        <row r="55072">
          <cell r="D55072">
            <v>0</v>
          </cell>
        </row>
        <row r="55073">
          <cell r="D55073">
            <v>0</v>
          </cell>
        </row>
        <row r="55074">
          <cell r="D55074">
            <v>0</v>
          </cell>
        </row>
        <row r="55075">
          <cell r="D55075">
            <v>0</v>
          </cell>
        </row>
        <row r="55076">
          <cell r="D55076">
            <v>0</v>
          </cell>
        </row>
        <row r="55077">
          <cell r="D55077">
            <v>0</v>
          </cell>
        </row>
        <row r="55078">
          <cell r="D55078">
            <v>0</v>
          </cell>
        </row>
        <row r="55079">
          <cell r="D55079">
            <v>0</v>
          </cell>
        </row>
        <row r="55080">
          <cell r="D55080">
            <v>0</v>
          </cell>
        </row>
        <row r="55081">
          <cell r="D55081">
            <v>0</v>
          </cell>
        </row>
        <row r="55082">
          <cell r="D55082">
            <v>0</v>
          </cell>
        </row>
        <row r="55083">
          <cell r="D55083">
            <v>0</v>
          </cell>
        </row>
        <row r="55084">
          <cell r="D55084">
            <v>0</v>
          </cell>
        </row>
        <row r="55085">
          <cell r="D55085">
            <v>0</v>
          </cell>
        </row>
        <row r="55086">
          <cell r="D55086">
            <v>0</v>
          </cell>
        </row>
        <row r="55087">
          <cell r="D55087">
            <v>0</v>
          </cell>
        </row>
        <row r="55088">
          <cell r="D55088">
            <v>0</v>
          </cell>
        </row>
        <row r="55089">
          <cell r="D55089">
            <v>0</v>
          </cell>
        </row>
        <row r="55090">
          <cell r="D55090">
            <v>0</v>
          </cell>
        </row>
        <row r="55091">
          <cell r="D55091">
            <v>0</v>
          </cell>
        </row>
        <row r="55092">
          <cell r="D55092">
            <v>0</v>
          </cell>
        </row>
        <row r="55093">
          <cell r="D55093">
            <v>0</v>
          </cell>
        </row>
        <row r="55094">
          <cell r="D55094">
            <v>0</v>
          </cell>
        </row>
        <row r="55095">
          <cell r="D55095">
            <v>0</v>
          </cell>
        </row>
        <row r="55096">
          <cell r="D55096">
            <v>0</v>
          </cell>
        </row>
        <row r="55097">
          <cell r="D55097">
            <v>0</v>
          </cell>
        </row>
        <row r="55098">
          <cell r="D55098">
            <v>0</v>
          </cell>
        </row>
        <row r="55099">
          <cell r="D55099">
            <v>0</v>
          </cell>
        </row>
        <row r="55100">
          <cell r="D55100">
            <v>0</v>
          </cell>
        </row>
        <row r="55101">
          <cell r="D55101">
            <v>0</v>
          </cell>
        </row>
        <row r="55102">
          <cell r="D55102">
            <v>0</v>
          </cell>
        </row>
        <row r="55103">
          <cell r="D55103">
            <v>0</v>
          </cell>
        </row>
        <row r="55104">
          <cell r="D55104">
            <v>0</v>
          </cell>
        </row>
        <row r="55105">
          <cell r="D55105">
            <v>0</v>
          </cell>
        </row>
        <row r="55106">
          <cell r="D55106">
            <v>0</v>
          </cell>
        </row>
        <row r="55107">
          <cell r="D55107">
            <v>0</v>
          </cell>
        </row>
        <row r="55108">
          <cell r="D55108">
            <v>0</v>
          </cell>
        </row>
        <row r="55109">
          <cell r="D55109">
            <v>0</v>
          </cell>
        </row>
        <row r="55110">
          <cell r="D55110">
            <v>0</v>
          </cell>
        </row>
        <row r="55111">
          <cell r="D55111">
            <v>0</v>
          </cell>
        </row>
        <row r="55112">
          <cell r="D55112">
            <v>0</v>
          </cell>
        </row>
        <row r="55113">
          <cell r="D55113">
            <v>0</v>
          </cell>
        </row>
        <row r="55114">
          <cell r="D55114">
            <v>0</v>
          </cell>
        </row>
        <row r="55115">
          <cell r="D55115">
            <v>0</v>
          </cell>
        </row>
        <row r="55116">
          <cell r="D55116">
            <v>0</v>
          </cell>
        </row>
        <row r="55117">
          <cell r="D55117">
            <v>0</v>
          </cell>
        </row>
        <row r="55118">
          <cell r="D55118">
            <v>0</v>
          </cell>
        </row>
        <row r="55119">
          <cell r="D55119">
            <v>0</v>
          </cell>
        </row>
        <row r="55120">
          <cell r="D55120">
            <v>0</v>
          </cell>
        </row>
        <row r="55121">
          <cell r="D55121">
            <v>0</v>
          </cell>
        </row>
        <row r="55122">
          <cell r="D55122">
            <v>0</v>
          </cell>
        </row>
        <row r="55123">
          <cell r="D55123">
            <v>0</v>
          </cell>
        </row>
        <row r="55124">
          <cell r="D55124">
            <v>0</v>
          </cell>
        </row>
        <row r="55125">
          <cell r="D55125">
            <v>0</v>
          </cell>
        </row>
        <row r="55126">
          <cell r="D55126">
            <v>0</v>
          </cell>
        </row>
        <row r="55127">
          <cell r="D55127">
            <v>0</v>
          </cell>
        </row>
        <row r="55128">
          <cell r="D55128">
            <v>0</v>
          </cell>
        </row>
        <row r="55129">
          <cell r="D55129">
            <v>0</v>
          </cell>
        </row>
        <row r="55130">
          <cell r="D55130">
            <v>0</v>
          </cell>
        </row>
        <row r="55131">
          <cell r="D55131">
            <v>0</v>
          </cell>
        </row>
        <row r="55132">
          <cell r="D55132">
            <v>0</v>
          </cell>
        </row>
        <row r="55133">
          <cell r="D55133">
            <v>0</v>
          </cell>
        </row>
        <row r="55134">
          <cell r="D55134">
            <v>0</v>
          </cell>
        </row>
        <row r="55135">
          <cell r="D55135">
            <v>0</v>
          </cell>
        </row>
        <row r="55136">
          <cell r="D55136">
            <v>0</v>
          </cell>
        </row>
        <row r="55137">
          <cell r="D55137">
            <v>0</v>
          </cell>
        </row>
        <row r="55138">
          <cell r="D55138">
            <v>0</v>
          </cell>
        </row>
        <row r="55139">
          <cell r="D55139">
            <v>0</v>
          </cell>
        </row>
        <row r="55140">
          <cell r="D55140">
            <v>0</v>
          </cell>
        </row>
        <row r="55141">
          <cell r="D55141">
            <v>0</v>
          </cell>
        </row>
        <row r="55142">
          <cell r="D55142">
            <v>0</v>
          </cell>
        </row>
        <row r="55143">
          <cell r="D55143">
            <v>0</v>
          </cell>
        </row>
        <row r="55144">
          <cell r="D55144">
            <v>0</v>
          </cell>
        </row>
        <row r="55145">
          <cell r="D55145">
            <v>0</v>
          </cell>
        </row>
        <row r="55146">
          <cell r="D55146">
            <v>0</v>
          </cell>
        </row>
        <row r="55147">
          <cell r="D55147">
            <v>0</v>
          </cell>
        </row>
        <row r="55148">
          <cell r="D55148">
            <v>0</v>
          </cell>
        </row>
        <row r="55149">
          <cell r="D55149">
            <v>0</v>
          </cell>
        </row>
        <row r="55150">
          <cell r="D55150">
            <v>0</v>
          </cell>
        </row>
        <row r="55151">
          <cell r="D55151">
            <v>0</v>
          </cell>
        </row>
        <row r="55152">
          <cell r="D55152">
            <v>0</v>
          </cell>
        </row>
        <row r="55153">
          <cell r="D55153">
            <v>0</v>
          </cell>
        </row>
        <row r="55154">
          <cell r="D55154">
            <v>0</v>
          </cell>
        </row>
        <row r="55155">
          <cell r="D55155">
            <v>0</v>
          </cell>
        </row>
        <row r="55156">
          <cell r="D55156">
            <v>0</v>
          </cell>
        </row>
        <row r="55157">
          <cell r="D55157">
            <v>0</v>
          </cell>
        </row>
        <row r="55158">
          <cell r="D55158">
            <v>0</v>
          </cell>
        </row>
        <row r="55159">
          <cell r="D55159">
            <v>0</v>
          </cell>
        </row>
        <row r="55160">
          <cell r="D55160">
            <v>0</v>
          </cell>
        </row>
        <row r="55161">
          <cell r="D55161">
            <v>0</v>
          </cell>
        </row>
        <row r="55162">
          <cell r="D55162">
            <v>0</v>
          </cell>
        </row>
        <row r="55163">
          <cell r="D55163">
            <v>0</v>
          </cell>
        </row>
        <row r="55164">
          <cell r="D55164">
            <v>0</v>
          </cell>
        </row>
        <row r="55165">
          <cell r="D55165">
            <v>0</v>
          </cell>
        </row>
        <row r="55166">
          <cell r="D55166">
            <v>0</v>
          </cell>
        </row>
        <row r="55167">
          <cell r="D55167">
            <v>0</v>
          </cell>
        </row>
        <row r="55168">
          <cell r="D55168">
            <v>0</v>
          </cell>
        </row>
        <row r="55169">
          <cell r="D55169">
            <v>0</v>
          </cell>
        </row>
        <row r="55170">
          <cell r="D55170">
            <v>0</v>
          </cell>
        </row>
        <row r="55171">
          <cell r="D55171">
            <v>0</v>
          </cell>
        </row>
        <row r="55172">
          <cell r="D55172">
            <v>0</v>
          </cell>
        </row>
        <row r="55173">
          <cell r="D55173">
            <v>0</v>
          </cell>
        </row>
        <row r="55174">
          <cell r="D55174">
            <v>0</v>
          </cell>
        </row>
        <row r="55175">
          <cell r="D55175">
            <v>0</v>
          </cell>
        </row>
        <row r="55176">
          <cell r="D55176">
            <v>0</v>
          </cell>
        </row>
        <row r="55177">
          <cell r="D55177">
            <v>0</v>
          </cell>
        </row>
        <row r="55178">
          <cell r="D55178">
            <v>0</v>
          </cell>
        </row>
        <row r="55179">
          <cell r="D55179">
            <v>0</v>
          </cell>
        </row>
        <row r="55180">
          <cell r="D55180">
            <v>0</v>
          </cell>
        </row>
        <row r="55181">
          <cell r="D55181">
            <v>0</v>
          </cell>
        </row>
        <row r="55182">
          <cell r="D55182">
            <v>0</v>
          </cell>
        </row>
        <row r="55183">
          <cell r="D55183">
            <v>0</v>
          </cell>
        </row>
        <row r="55184">
          <cell r="D55184">
            <v>0</v>
          </cell>
        </row>
        <row r="55185">
          <cell r="D55185">
            <v>0</v>
          </cell>
        </row>
        <row r="55186">
          <cell r="D55186">
            <v>0</v>
          </cell>
        </row>
        <row r="55187">
          <cell r="D55187">
            <v>0</v>
          </cell>
        </row>
        <row r="55188">
          <cell r="D55188">
            <v>0</v>
          </cell>
        </row>
        <row r="55189">
          <cell r="D55189">
            <v>0</v>
          </cell>
        </row>
        <row r="55190">
          <cell r="D55190">
            <v>0</v>
          </cell>
        </row>
        <row r="55191">
          <cell r="D55191">
            <v>0</v>
          </cell>
        </row>
        <row r="55192">
          <cell r="D55192">
            <v>0</v>
          </cell>
        </row>
        <row r="55193">
          <cell r="D55193">
            <v>0</v>
          </cell>
        </row>
        <row r="55194">
          <cell r="D55194">
            <v>0</v>
          </cell>
        </row>
        <row r="55195">
          <cell r="D55195">
            <v>0</v>
          </cell>
        </row>
        <row r="55196">
          <cell r="D55196">
            <v>0</v>
          </cell>
        </row>
        <row r="55197">
          <cell r="D55197">
            <v>0</v>
          </cell>
        </row>
        <row r="55198">
          <cell r="D55198">
            <v>0</v>
          </cell>
        </row>
        <row r="55199">
          <cell r="D55199">
            <v>0</v>
          </cell>
        </row>
        <row r="55200">
          <cell r="D55200">
            <v>0</v>
          </cell>
        </row>
        <row r="55201">
          <cell r="D55201">
            <v>0</v>
          </cell>
        </row>
        <row r="55202">
          <cell r="D55202">
            <v>0</v>
          </cell>
        </row>
        <row r="55203">
          <cell r="D55203">
            <v>0</v>
          </cell>
        </row>
        <row r="55204">
          <cell r="D55204">
            <v>0</v>
          </cell>
        </row>
        <row r="55205">
          <cell r="D55205">
            <v>0</v>
          </cell>
        </row>
        <row r="55206">
          <cell r="D55206">
            <v>0</v>
          </cell>
        </row>
        <row r="55207">
          <cell r="D55207">
            <v>0</v>
          </cell>
        </row>
        <row r="55208">
          <cell r="D55208">
            <v>0</v>
          </cell>
        </row>
        <row r="55209">
          <cell r="D55209">
            <v>0</v>
          </cell>
        </row>
        <row r="55210">
          <cell r="D55210">
            <v>0</v>
          </cell>
        </row>
        <row r="55211">
          <cell r="D55211">
            <v>0</v>
          </cell>
        </row>
        <row r="55212">
          <cell r="D55212">
            <v>0</v>
          </cell>
        </row>
        <row r="55213">
          <cell r="D55213">
            <v>0</v>
          </cell>
        </row>
        <row r="55214">
          <cell r="D55214">
            <v>0</v>
          </cell>
        </row>
        <row r="55215">
          <cell r="D55215">
            <v>0</v>
          </cell>
        </row>
        <row r="55216">
          <cell r="D55216">
            <v>0</v>
          </cell>
        </row>
        <row r="55217">
          <cell r="D55217">
            <v>0</v>
          </cell>
        </row>
        <row r="55218">
          <cell r="D55218">
            <v>0</v>
          </cell>
        </row>
        <row r="55219">
          <cell r="D55219">
            <v>0</v>
          </cell>
        </row>
        <row r="55220">
          <cell r="D55220">
            <v>0</v>
          </cell>
        </row>
        <row r="55221">
          <cell r="D55221">
            <v>0</v>
          </cell>
        </row>
        <row r="55222">
          <cell r="D55222">
            <v>0</v>
          </cell>
        </row>
        <row r="55223">
          <cell r="D55223">
            <v>0</v>
          </cell>
        </row>
        <row r="55224">
          <cell r="D55224">
            <v>0</v>
          </cell>
        </row>
        <row r="55225">
          <cell r="D55225">
            <v>0</v>
          </cell>
        </row>
        <row r="55226">
          <cell r="D55226">
            <v>0</v>
          </cell>
        </row>
        <row r="55227">
          <cell r="D55227">
            <v>0</v>
          </cell>
        </row>
        <row r="55228">
          <cell r="D55228">
            <v>0</v>
          </cell>
        </row>
        <row r="55229">
          <cell r="D55229">
            <v>0</v>
          </cell>
        </row>
        <row r="55230">
          <cell r="D55230">
            <v>0</v>
          </cell>
        </row>
        <row r="55231">
          <cell r="D55231">
            <v>0</v>
          </cell>
        </row>
        <row r="55232">
          <cell r="D55232">
            <v>0</v>
          </cell>
        </row>
        <row r="55233">
          <cell r="D55233">
            <v>0</v>
          </cell>
        </row>
        <row r="55234">
          <cell r="D55234">
            <v>0</v>
          </cell>
        </row>
        <row r="55235">
          <cell r="D55235">
            <v>0</v>
          </cell>
        </row>
        <row r="55236">
          <cell r="D55236">
            <v>0</v>
          </cell>
        </row>
        <row r="55237">
          <cell r="D55237">
            <v>0</v>
          </cell>
        </row>
        <row r="55238">
          <cell r="D55238">
            <v>0</v>
          </cell>
        </row>
        <row r="55239">
          <cell r="D55239">
            <v>0</v>
          </cell>
        </row>
        <row r="55240">
          <cell r="D55240">
            <v>0</v>
          </cell>
        </row>
        <row r="55241">
          <cell r="D55241">
            <v>0</v>
          </cell>
        </row>
        <row r="55242">
          <cell r="D55242">
            <v>0</v>
          </cell>
        </row>
        <row r="55243">
          <cell r="D55243">
            <v>0</v>
          </cell>
        </row>
        <row r="55244">
          <cell r="D55244">
            <v>0</v>
          </cell>
        </row>
        <row r="55245">
          <cell r="D55245">
            <v>0</v>
          </cell>
        </row>
        <row r="55246">
          <cell r="D55246">
            <v>0</v>
          </cell>
        </row>
        <row r="55247">
          <cell r="D55247">
            <v>0</v>
          </cell>
        </row>
        <row r="55248">
          <cell r="D55248">
            <v>0</v>
          </cell>
        </row>
        <row r="55249">
          <cell r="D55249">
            <v>0</v>
          </cell>
        </row>
        <row r="55250">
          <cell r="D55250">
            <v>0</v>
          </cell>
        </row>
        <row r="55251">
          <cell r="D55251">
            <v>0</v>
          </cell>
        </row>
        <row r="55252">
          <cell r="D55252">
            <v>0</v>
          </cell>
        </row>
        <row r="55253">
          <cell r="D55253">
            <v>0</v>
          </cell>
        </row>
        <row r="55254">
          <cell r="D55254">
            <v>0</v>
          </cell>
        </row>
        <row r="55255">
          <cell r="D55255">
            <v>0</v>
          </cell>
        </row>
        <row r="55256">
          <cell r="D55256">
            <v>0</v>
          </cell>
        </row>
        <row r="55257">
          <cell r="D55257">
            <v>0</v>
          </cell>
        </row>
        <row r="55258">
          <cell r="D55258">
            <v>0</v>
          </cell>
        </row>
        <row r="55259">
          <cell r="D55259">
            <v>0</v>
          </cell>
        </row>
        <row r="55260">
          <cell r="D55260">
            <v>0</v>
          </cell>
        </row>
        <row r="55261">
          <cell r="D55261">
            <v>0</v>
          </cell>
        </row>
        <row r="55262">
          <cell r="D55262">
            <v>0</v>
          </cell>
        </row>
        <row r="55263">
          <cell r="D55263">
            <v>0</v>
          </cell>
        </row>
        <row r="55264">
          <cell r="D55264">
            <v>0</v>
          </cell>
        </row>
        <row r="55265">
          <cell r="D55265">
            <v>0</v>
          </cell>
        </row>
        <row r="55266">
          <cell r="D55266">
            <v>0</v>
          </cell>
        </row>
        <row r="55267">
          <cell r="D55267">
            <v>0</v>
          </cell>
        </row>
        <row r="55268">
          <cell r="D55268">
            <v>0</v>
          </cell>
        </row>
        <row r="55269">
          <cell r="D55269">
            <v>0</v>
          </cell>
        </row>
        <row r="55270">
          <cell r="D55270">
            <v>0</v>
          </cell>
        </row>
        <row r="55271">
          <cell r="D55271">
            <v>0</v>
          </cell>
        </row>
        <row r="55272">
          <cell r="D55272">
            <v>0</v>
          </cell>
        </row>
        <row r="55273">
          <cell r="D55273">
            <v>0</v>
          </cell>
        </row>
        <row r="55274">
          <cell r="D55274">
            <v>0</v>
          </cell>
        </row>
        <row r="55275">
          <cell r="D55275">
            <v>0</v>
          </cell>
        </row>
        <row r="55276">
          <cell r="D55276">
            <v>0</v>
          </cell>
        </row>
        <row r="55277">
          <cell r="D55277">
            <v>0</v>
          </cell>
        </row>
        <row r="55278">
          <cell r="D55278">
            <v>0</v>
          </cell>
        </row>
        <row r="55279">
          <cell r="D55279">
            <v>0</v>
          </cell>
        </row>
        <row r="55280">
          <cell r="D55280">
            <v>0</v>
          </cell>
        </row>
        <row r="55281">
          <cell r="D55281">
            <v>0</v>
          </cell>
        </row>
        <row r="55282">
          <cell r="D55282">
            <v>0</v>
          </cell>
        </row>
        <row r="55283">
          <cell r="D55283">
            <v>0</v>
          </cell>
        </row>
        <row r="55284">
          <cell r="D55284">
            <v>0</v>
          </cell>
        </row>
        <row r="55285">
          <cell r="D55285">
            <v>0</v>
          </cell>
        </row>
        <row r="55286">
          <cell r="D55286">
            <v>0</v>
          </cell>
        </row>
        <row r="55287">
          <cell r="D55287">
            <v>0</v>
          </cell>
        </row>
        <row r="55288">
          <cell r="D55288">
            <v>0</v>
          </cell>
        </row>
        <row r="55289">
          <cell r="D55289">
            <v>0</v>
          </cell>
        </row>
        <row r="55290">
          <cell r="D55290">
            <v>0</v>
          </cell>
        </row>
        <row r="55291">
          <cell r="D55291">
            <v>0</v>
          </cell>
        </row>
        <row r="55292">
          <cell r="D55292">
            <v>0</v>
          </cell>
        </row>
        <row r="55293">
          <cell r="D55293">
            <v>0</v>
          </cell>
        </row>
        <row r="55294">
          <cell r="D55294">
            <v>0</v>
          </cell>
        </row>
        <row r="55295">
          <cell r="D55295">
            <v>0</v>
          </cell>
        </row>
        <row r="55296">
          <cell r="D55296">
            <v>0</v>
          </cell>
        </row>
        <row r="55297">
          <cell r="D55297">
            <v>0</v>
          </cell>
        </row>
        <row r="55298">
          <cell r="D55298">
            <v>0</v>
          </cell>
        </row>
        <row r="55299">
          <cell r="D55299">
            <v>0</v>
          </cell>
        </row>
        <row r="55300">
          <cell r="D55300">
            <v>0</v>
          </cell>
        </row>
        <row r="55301">
          <cell r="D55301">
            <v>0</v>
          </cell>
        </row>
        <row r="55302">
          <cell r="D55302">
            <v>0</v>
          </cell>
        </row>
        <row r="55303">
          <cell r="D55303">
            <v>0</v>
          </cell>
        </row>
        <row r="55304">
          <cell r="D55304">
            <v>0</v>
          </cell>
        </row>
        <row r="55305">
          <cell r="D55305">
            <v>0</v>
          </cell>
        </row>
        <row r="55306">
          <cell r="D55306">
            <v>0</v>
          </cell>
        </row>
        <row r="55307">
          <cell r="D55307">
            <v>0</v>
          </cell>
        </row>
        <row r="55308">
          <cell r="D55308">
            <v>0</v>
          </cell>
        </row>
        <row r="55309">
          <cell r="D55309">
            <v>0</v>
          </cell>
        </row>
        <row r="55310">
          <cell r="D55310">
            <v>0</v>
          </cell>
        </row>
        <row r="55311">
          <cell r="D55311">
            <v>0</v>
          </cell>
        </row>
        <row r="55312">
          <cell r="D55312">
            <v>0</v>
          </cell>
        </row>
        <row r="55313">
          <cell r="D55313">
            <v>0</v>
          </cell>
        </row>
        <row r="55314">
          <cell r="D55314">
            <v>0</v>
          </cell>
        </row>
        <row r="55315">
          <cell r="D55315">
            <v>0</v>
          </cell>
        </row>
        <row r="55316">
          <cell r="D55316">
            <v>0</v>
          </cell>
        </row>
        <row r="55317">
          <cell r="D55317">
            <v>0</v>
          </cell>
        </row>
        <row r="55318">
          <cell r="D55318">
            <v>0</v>
          </cell>
        </row>
        <row r="55319">
          <cell r="D55319">
            <v>0</v>
          </cell>
        </row>
        <row r="55320">
          <cell r="D55320">
            <v>0</v>
          </cell>
        </row>
        <row r="55321">
          <cell r="D55321">
            <v>0</v>
          </cell>
        </row>
        <row r="55322">
          <cell r="D55322">
            <v>0</v>
          </cell>
        </row>
        <row r="55323">
          <cell r="D55323">
            <v>0</v>
          </cell>
        </row>
        <row r="55324">
          <cell r="D55324">
            <v>0</v>
          </cell>
        </row>
        <row r="55325">
          <cell r="D55325">
            <v>0</v>
          </cell>
        </row>
        <row r="55326">
          <cell r="D55326">
            <v>0</v>
          </cell>
        </row>
        <row r="55327">
          <cell r="D55327">
            <v>0</v>
          </cell>
        </row>
        <row r="55328">
          <cell r="D55328">
            <v>0</v>
          </cell>
        </row>
        <row r="55329">
          <cell r="D55329">
            <v>0</v>
          </cell>
        </row>
        <row r="55330">
          <cell r="D55330">
            <v>0</v>
          </cell>
        </row>
        <row r="55331">
          <cell r="D55331">
            <v>0</v>
          </cell>
        </row>
        <row r="55332">
          <cell r="D55332">
            <v>0</v>
          </cell>
        </row>
        <row r="55333">
          <cell r="D55333">
            <v>0</v>
          </cell>
        </row>
        <row r="55334">
          <cell r="D55334">
            <v>0</v>
          </cell>
        </row>
        <row r="55335">
          <cell r="D55335">
            <v>0</v>
          </cell>
        </row>
        <row r="55336">
          <cell r="D55336">
            <v>0</v>
          </cell>
        </row>
        <row r="55337">
          <cell r="D55337">
            <v>0</v>
          </cell>
        </row>
        <row r="55338">
          <cell r="D55338">
            <v>0</v>
          </cell>
        </row>
        <row r="55339">
          <cell r="D55339">
            <v>0</v>
          </cell>
        </row>
        <row r="55340">
          <cell r="D55340">
            <v>0</v>
          </cell>
        </row>
        <row r="55341">
          <cell r="D55341">
            <v>0</v>
          </cell>
        </row>
        <row r="55342">
          <cell r="D55342">
            <v>0</v>
          </cell>
        </row>
        <row r="55343">
          <cell r="D55343">
            <v>0</v>
          </cell>
        </row>
        <row r="55344">
          <cell r="D55344">
            <v>0</v>
          </cell>
        </row>
        <row r="55345">
          <cell r="D55345">
            <v>0</v>
          </cell>
        </row>
        <row r="55346">
          <cell r="D55346">
            <v>0</v>
          </cell>
        </row>
        <row r="55347">
          <cell r="D55347">
            <v>0</v>
          </cell>
        </row>
        <row r="55348">
          <cell r="D55348">
            <v>0</v>
          </cell>
        </row>
        <row r="55349">
          <cell r="D55349">
            <v>0</v>
          </cell>
        </row>
        <row r="55350">
          <cell r="D55350">
            <v>0</v>
          </cell>
        </row>
        <row r="55351">
          <cell r="D55351">
            <v>0</v>
          </cell>
        </row>
        <row r="55352">
          <cell r="D55352">
            <v>0</v>
          </cell>
        </row>
        <row r="55353">
          <cell r="D55353">
            <v>0</v>
          </cell>
        </row>
        <row r="55354">
          <cell r="D55354">
            <v>0</v>
          </cell>
        </row>
        <row r="55355">
          <cell r="D55355">
            <v>0</v>
          </cell>
        </row>
        <row r="55356">
          <cell r="D55356">
            <v>0</v>
          </cell>
        </row>
        <row r="55357">
          <cell r="D55357">
            <v>0</v>
          </cell>
        </row>
        <row r="55358">
          <cell r="D55358">
            <v>0</v>
          </cell>
        </row>
        <row r="55359">
          <cell r="D55359">
            <v>0</v>
          </cell>
        </row>
        <row r="55360">
          <cell r="D55360">
            <v>0</v>
          </cell>
        </row>
        <row r="55361">
          <cell r="D55361">
            <v>0</v>
          </cell>
        </row>
        <row r="55362">
          <cell r="D55362">
            <v>0</v>
          </cell>
        </row>
        <row r="55363">
          <cell r="D55363">
            <v>0</v>
          </cell>
        </row>
        <row r="55364">
          <cell r="D55364">
            <v>0</v>
          </cell>
        </row>
        <row r="55365">
          <cell r="D55365">
            <v>0</v>
          </cell>
        </row>
        <row r="55366">
          <cell r="D55366">
            <v>0</v>
          </cell>
        </row>
        <row r="55367">
          <cell r="D55367">
            <v>0</v>
          </cell>
        </row>
        <row r="55368">
          <cell r="D55368">
            <v>0</v>
          </cell>
        </row>
        <row r="55369">
          <cell r="D55369">
            <v>0</v>
          </cell>
        </row>
        <row r="55370">
          <cell r="D55370">
            <v>0</v>
          </cell>
        </row>
        <row r="55371">
          <cell r="D55371">
            <v>0</v>
          </cell>
        </row>
        <row r="55372">
          <cell r="D55372">
            <v>0</v>
          </cell>
        </row>
        <row r="55373">
          <cell r="D55373">
            <v>0</v>
          </cell>
        </row>
        <row r="55374">
          <cell r="D55374">
            <v>0</v>
          </cell>
        </row>
        <row r="55375">
          <cell r="D55375">
            <v>0</v>
          </cell>
        </row>
        <row r="55376">
          <cell r="D55376">
            <v>0</v>
          </cell>
        </row>
        <row r="55377">
          <cell r="D55377">
            <v>0</v>
          </cell>
        </row>
        <row r="55378">
          <cell r="D55378">
            <v>0</v>
          </cell>
        </row>
        <row r="55379">
          <cell r="D55379">
            <v>0</v>
          </cell>
        </row>
        <row r="55380">
          <cell r="D55380">
            <v>0</v>
          </cell>
        </row>
        <row r="55381">
          <cell r="D55381">
            <v>0</v>
          </cell>
        </row>
        <row r="55382">
          <cell r="D55382">
            <v>0</v>
          </cell>
        </row>
        <row r="55383">
          <cell r="D55383">
            <v>0</v>
          </cell>
        </row>
        <row r="55384">
          <cell r="D55384">
            <v>0</v>
          </cell>
        </row>
        <row r="55385">
          <cell r="D55385">
            <v>0</v>
          </cell>
        </row>
        <row r="55386">
          <cell r="D55386">
            <v>0</v>
          </cell>
        </row>
        <row r="55387">
          <cell r="D55387">
            <v>0</v>
          </cell>
        </row>
        <row r="55388">
          <cell r="D55388">
            <v>0</v>
          </cell>
        </row>
        <row r="55389">
          <cell r="D55389">
            <v>0</v>
          </cell>
        </row>
        <row r="55390">
          <cell r="D55390">
            <v>0</v>
          </cell>
        </row>
        <row r="55391">
          <cell r="D55391">
            <v>0</v>
          </cell>
        </row>
        <row r="55392">
          <cell r="D55392">
            <v>0</v>
          </cell>
        </row>
        <row r="55393">
          <cell r="D55393">
            <v>0</v>
          </cell>
        </row>
        <row r="55394">
          <cell r="D55394">
            <v>0</v>
          </cell>
        </row>
        <row r="55395">
          <cell r="D55395">
            <v>0</v>
          </cell>
        </row>
        <row r="55396">
          <cell r="D55396">
            <v>0</v>
          </cell>
        </row>
        <row r="55397">
          <cell r="D55397">
            <v>0</v>
          </cell>
        </row>
        <row r="55398">
          <cell r="D55398">
            <v>0</v>
          </cell>
        </row>
        <row r="55399">
          <cell r="D55399">
            <v>0</v>
          </cell>
        </row>
        <row r="55400">
          <cell r="D55400">
            <v>0</v>
          </cell>
        </row>
        <row r="55401">
          <cell r="D55401">
            <v>0</v>
          </cell>
        </row>
        <row r="55402">
          <cell r="D55402">
            <v>0</v>
          </cell>
        </row>
        <row r="55403">
          <cell r="D55403">
            <v>0</v>
          </cell>
        </row>
        <row r="55404">
          <cell r="D55404">
            <v>0</v>
          </cell>
        </row>
        <row r="55405">
          <cell r="D55405">
            <v>0</v>
          </cell>
        </row>
        <row r="55406">
          <cell r="D55406">
            <v>0</v>
          </cell>
        </row>
        <row r="55407">
          <cell r="D55407">
            <v>0</v>
          </cell>
        </row>
        <row r="55408">
          <cell r="D55408">
            <v>0</v>
          </cell>
        </row>
        <row r="55409">
          <cell r="D55409">
            <v>0</v>
          </cell>
        </row>
        <row r="55410">
          <cell r="D55410">
            <v>0</v>
          </cell>
        </row>
        <row r="55411">
          <cell r="D55411">
            <v>0</v>
          </cell>
        </row>
        <row r="55412">
          <cell r="D55412">
            <v>0</v>
          </cell>
        </row>
        <row r="55413">
          <cell r="D55413">
            <v>0</v>
          </cell>
        </row>
        <row r="55414">
          <cell r="D55414">
            <v>0</v>
          </cell>
        </row>
        <row r="55415">
          <cell r="D55415">
            <v>0</v>
          </cell>
        </row>
        <row r="55416">
          <cell r="D55416">
            <v>0</v>
          </cell>
        </row>
        <row r="55417">
          <cell r="D55417">
            <v>0</v>
          </cell>
        </row>
        <row r="55418">
          <cell r="D55418">
            <v>0</v>
          </cell>
        </row>
        <row r="55419">
          <cell r="D55419">
            <v>0</v>
          </cell>
        </row>
        <row r="55420">
          <cell r="D55420">
            <v>0</v>
          </cell>
        </row>
        <row r="55421">
          <cell r="D55421">
            <v>0</v>
          </cell>
        </row>
        <row r="55422">
          <cell r="D55422">
            <v>0</v>
          </cell>
        </row>
        <row r="55423">
          <cell r="D55423">
            <v>0</v>
          </cell>
        </row>
        <row r="55424">
          <cell r="D55424">
            <v>0</v>
          </cell>
        </row>
        <row r="55425">
          <cell r="D55425">
            <v>0</v>
          </cell>
        </row>
        <row r="55426">
          <cell r="D55426">
            <v>0</v>
          </cell>
        </row>
        <row r="55427">
          <cell r="D55427">
            <v>0</v>
          </cell>
        </row>
        <row r="55428">
          <cell r="D55428">
            <v>0</v>
          </cell>
        </row>
        <row r="55429">
          <cell r="D55429">
            <v>0</v>
          </cell>
        </row>
        <row r="55430">
          <cell r="D55430">
            <v>0</v>
          </cell>
        </row>
        <row r="55431">
          <cell r="D55431">
            <v>0</v>
          </cell>
        </row>
        <row r="55432">
          <cell r="D55432">
            <v>0</v>
          </cell>
        </row>
        <row r="55433">
          <cell r="D55433">
            <v>0</v>
          </cell>
        </row>
        <row r="55434">
          <cell r="D55434">
            <v>0</v>
          </cell>
        </row>
        <row r="55435">
          <cell r="D55435">
            <v>0</v>
          </cell>
        </row>
        <row r="55436">
          <cell r="D55436">
            <v>0</v>
          </cell>
        </row>
        <row r="55437">
          <cell r="D55437">
            <v>0</v>
          </cell>
        </row>
        <row r="55438">
          <cell r="D55438">
            <v>0</v>
          </cell>
        </row>
        <row r="55439">
          <cell r="D55439">
            <v>0</v>
          </cell>
        </row>
        <row r="55440">
          <cell r="D55440">
            <v>0</v>
          </cell>
        </row>
        <row r="55441">
          <cell r="D55441">
            <v>0</v>
          </cell>
        </row>
        <row r="55442">
          <cell r="D55442">
            <v>0</v>
          </cell>
        </row>
        <row r="55443">
          <cell r="D55443">
            <v>0</v>
          </cell>
        </row>
        <row r="55444">
          <cell r="D55444">
            <v>0</v>
          </cell>
        </row>
        <row r="55445">
          <cell r="D55445">
            <v>0</v>
          </cell>
        </row>
        <row r="55446">
          <cell r="D55446">
            <v>0</v>
          </cell>
        </row>
        <row r="55447">
          <cell r="D55447">
            <v>0</v>
          </cell>
        </row>
        <row r="55448">
          <cell r="D55448">
            <v>0</v>
          </cell>
        </row>
        <row r="55449">
          <cell r="D55449">
            <v>0</v>
          </cell>
        </row>
        <row r="55450">
          <cell r="D55450">
            <v>0</v>
          </cell>
        </row>
        <row r="55451">
          <cell r="D55451">
            <v>0</v>
          </cell>
        </row>
        <row r="55452">
          <cell r="D55452">
            <v>0</v>
          </cell>
        </row>
        <row r="55453">
          <cell r="D55453">
            <v>0</v>
          </cell>
        </row>
        <row r="55454">
          <cell r="D55454">
            <v>0</v>
          </cell>
        </row>
        <row r="55455">
          <cell r="D55455">
            <v>0</v>
          </cell>
        </row>
        <row r="55456">
          <cell r="D55456">
            <v>0</v>
          </cell>
        </row>
        <row r="55457">
          <cell r="D55457">
            <v>0</v>
          </cell>
        </row>
        <row r="55458">
          <cell r="D55458">
            <v>0</v>
          </cell>
        </row>
        <row r="55459">
          <cell r="D55459">
            <v>0</v>
          </cell>
        </row>
        <row r="55460">
          <cell r="D55460">
            <v>0</v>
          </cell>
        </row>
        <row r="55461">
          <cell r="D55461">
            <v>0</v>
          </cell>
        </row>
        <row r="55462">
          <cell r="D55462">
            <v>0</v>
          </cell>
        </row>
        <row r="55463">
          <cell r="D55463">
            <v>0</v>
          </cell>
        </row>
        <row r="55464">
          <cell r="D55464">
            <v>0</v>
          </cell>
        </row>
        <row r="55465">
          <cell r="D55465">
            <v>0</v>
          </cell>
        </row>
        <row r="55466">
          <cell r="D55466">
            <v>0</v>
          </cell>
        </row>
        <row r="55467">
          <cell r="D55467">
            <v>0</v>
          </cell>
        </row>
        <row r="55468">
          <cell r="D55468">
            <v>0</v>
          </cell>
        </row>
        <row r="55469">
          <cell r="D55469">
            <v>0</v>
          </cell>
        </row>
        <row r="55470">
          <cell r="D55470">
            <v>0</v>
          </cell>
        </row>
        <row r="55471">
          <cell r="D55471">
            <v>0</v>
          </cell>
        </row>
        <row r="55472">
          <cell r="D55472">
            <v>0</v>
          </cell>
        </row>
        <row r="55473">
          <cell r="D55473">
            <v>0</v>
          </cell>
        </row>
        <row r="55474">
          <cell r="D55474">
            <v>0</v>
          </cell>
        </row>
        <row r="55475">
          <cell r="D55475">
            <v>0</v>
          </cell>
        </row>
        <row r="55476">
          <cell r="D55476">
            <v>0</v>
          </cell>
        </row>
        <row r="55477">
          <cell r="D55477">
            <v>0</v>
          </cell>
        </row>
        <row r="55478">
          <cell r="D55478">
            <v>0</v>
          </cell>
        </row>
        <row r="55479">
          <cell r="D55479">
            <v>0</v>
          </cell>
        </row>
        <row r="55480">
          <cell r="D55480">
            <v>0</v>
          </cell>
        </row>
        <row r="55481">
          <cell r="D55481">
            <v>0</v>
          </cell>
        </row>
        <row r="55482">
          <cell r="D55482">
            <v>0</v>
          </cell>
        </row>
        <row r="55483">
          <cell r="D55483">
            <v>0</v>
          </cell>
        </row>
        <row r="55484">
          <cell r="D55484">
            <v>0</v>
          </cell>
        </row>
        <row r="55485">
          <cell r="D55485">
            <v>0</v>
          </cell>
        </row>
        <row r="55486">
          <cell r="D55486">
            <v>0</v>
          </cell>
        </row>
        <row r="55487">
          <cell r="D55487">
            <v>0</v>
          </cell>
        </row>
        <row r="55488">
          <cell r="D55488">
            <v>0</v>
          </cell>
        </row>
        <row r="55489">
          <cell r="D55489">
            <v>0</v>
          </cell>
        </row>
        <row r="55490">
          <cell r="D55490">
            <v>0</v>
          </cell>
        </row>
        <row r="55491">
          <cell r="D55491">
            <v>0</v>
          </cell>
        </row>
        <row r="55492">
          <cell r="D55492">
            <v>0</v>
          </cell>
        </row>
        <row r="55493">
          <cell r="D55493">
            <v>0</v>
          </cell>
        </row>
        <row r="55494">
          <cell r="D55494">
            <v>0</v>
          </cell>
        </row>
        <row r="55495">
          <cell r="D55495">
            <v>0</v>
          </cell>
        </row>
        <row r="55496">
          <cell r="D55496">
            <v>0</v>
          </cell>
        </row>
        <row r="55497">
          <cell r="D55497">
            <v>0</v>
          </cell>
        </row>
        <row r="55498">
          <cell r="D55498">
            <v>0</v>
          </cell>
        </row>
        <row r="55499">
          <cell r="D55499">
            <v>0</v>
          </cell>
        </row>
        <row r="55500">
          <cell r="D55500">
            <v>0</v>
          </cell>
        </row>
        <row r="55501">
          <cell r="D55501">
            <v>0</v>
          </cell>
        </row>
        <row r="55502">
          <cell r="D55502">
            <v>0</v>
          </cell>
        </row>
        <row r="55503">
          <cell r="D55503">
            <v>0</v>
          </cell>
        </row>
        <row r="55504">
          <cell r="D55504">
            <v>0</v>
          </cell>
        </row>
        <row r="55505">
          <cell r="D55505">
            <v>0</v>
          </cell>
        </row>
        <row r="55506">
          <cell r="D55506">
            <v>0</v>
          </cell>
        </row>
        <row r="55507">
          <cell r="D55507">
            <v>0</v>
          </cell>
        </row>
        <row r="55508">
          <cell r="D55508">
            <v>0</v>
          </cell>
        </row>
        <row r="55509">
          <cell r="D55509">
            <v>0</v>
          </cell>
        </row>
        <row r="55510">
          <cell r="D55510">
            <v>0</v>
          </cell>
        </row>
        <row r="55511">
          <cell r="D55511">
            <v>0</v>
          </cell>
        </row>
        <row r="55512">
          <cell r="D55512">
            <v>0</v>
          </cell>
        </row>
        <row r="55513">
          <cell r="D55513">
            <v>0</v>
          </cell>
        </row>
        <row r="55514">
          <cell r="D55514">
            <v>0</v>
          </cell>
        </row>
        <row r="55515">
          <cell r="D55515">
            <v>0</v>
          </cell>
        </row>
        <row r="55516">
          <cell r="D55516">
            <v>0</v>
          </cell>
        </row>
        <row r="55517">
          <cell r="D55517">
            <v>0</v>
          </cell>
        </row>
        <row r="55518">
          <cell r="D55518">
            <v>0</v>
          </cell>
        </row>
        <row r="55519">
          <cell r="D55519">
            <v>0</v>
          </cell>
        </row>
        <row r="55520">
          <cell r="D55520">
            <v>0</v>
          </cell>
        </row>
        <row r="55521">
          <cell r="D55521">
            <v>0</v>
          </cell>
        </row>
        <row r="55522">
          <cell r="D55522">
            <v>0</v>
          </cell>
        </row>
        <row r="55523">
          <cell r="D55523">
            <v>0</v>
          </cell>
        </row>
        <row r="55524">
          <cell r="D55524">
            <v>0</v>
          </cell>
        </row>
        <row r="55525">
          <cell r="D55525">
            <v>0</v>
          </cell>
        </row>
        <row r="55526">
          <cell r="D55526">
            <v>0</v>
          </cell>
        </row>
        <row r="55527">
          <cell r="D55527">
            <v>0</v>
          </cell>
        </row>
        <row r="55528">
          <cell r="D55528">
            <v>0</v>
          </cell>
        </row>
        <row r="55529">
          <cell r="D55529">
            <v>0</v>
          </cell>
        </row>
        <row r="55530">
          <cell r="D55530">
            <v>0</v>
          </cell>
        </row>
        <row r="55531">
          <cell r="D55531">
            <v>0</v>
          </cell>
        </row>
        <row r="55532">
          <cell r="D55532">
            <v>0</v>
          </cell>
        </row>
        <row r="55533">
          <cell r="D55533">
            <v>0</v>
          </cell>
        </row>
        <row r="55534">
          <cell r="D55534">
            <v>0</v>
          </cell>
        </row>
        <row r="55535">
          <cell r="D55535">
            <v>0</v>
          </cell>
        </row>
        <row r="55536">
          <cell r="D55536">
            <v>0</v>
          </cell>
        </row>
        <row r="55537">
          <cell r="D55537">
            <v>0</v>
          </cell>
        </row>
        <row r="55538">
          <cell r="D55538">
            <v>0</v>
          </cell>
        </row>
        <row r="55539">
          <cell r="D55539">
            <v>0</v>
          </cell>
        </row>
        <row r="55540">
          <cell r="D55540">
            <v>0</v>
          </cell>
        </row>
        <row r="55541">
          <cell r="D55541">
            <v>0</v>
          </cell>
        </row>
        <row r="55542">
          <cell r="D55542">
            <v>0</v>
          </cell>
        </row>
        <row r="55543">
          <cell r="D55543">
            <v>0</v>
          </cell>
        </row>
        <row r="55544">
          <cell r="D55544">
            <v>0</v>
          </cell>
        </row>
        <row r="55545">
          <cell r="D55545">
            <v>0</v>
          </cell>
        </row>
        <row r="55546">
          <cell r="D55546">
            <v>0</v>
          </cell>
        </row>
        <row r="55547">
          <cell r="D55547">
            <v>0</v>
          </cell>
        </row>
        <row r="55548">
          <cell r="D55548">
            <v>0</v>
          </cell>
        </row>
        <row r="55549">
          <cell r="D55549">
            <v>0</v>
          </cell>
        </row>
        <row r="55550">
          <cell r="D55550">
            <v>0</v>
          </cell>
        </row>
        <row r="55551">
          <cell r="D55551">
            <v>0</v>
          </cell>
        </row>
        <row r="55552">
          <cell r="D55552">
            <v>0</v>
          </cell>
        </row>
        <row r="55553">
          <cell r="D55553">
            <v>0</v>
          </cell>
        </row>
        <row r="55554">
          <cell r="D55554">
            <v>0</v>
          </cell>
        </row>
        <row r="55555">
          <cell r="D55555">
            <v>0</v>
          </cell>
        </row>
        <row r="55556">
          <cell r="D55556">
            <v>0</v>
          </cell>
        </row>
        <row r="55557">
          <cell r="D55557">
            <v>0</v>
          </cell>
        </row>
        <row r="55558">
          <cell r="D55558">
            <v>0</v>
          </cell>
        </row>
        <row r="55559">
          <cell r="D55559">
            <v>0</v>
          </cell>
        </row>
        <row r="55560">
          <cell r="D55560">
            <v>0</v>
          </cell>
        </row>
        <row r="55561">
          <cell r="D55561">
            <v>0</v>
          </cell>
        </row>
        <row r="55562">
          <cell r="D55562">
            <v>0</v>
          </cell>
        </row>
        <row r="55563">
          <cell r="D55563">
            <v>0</v>
          </cell>
        </row>
        <row r="55564">
          <cell r="D55564">
            <v>0</v>
          </cell>
        </row>
        <row r="55565">
          <cell r="D55565">
            <v>0</v>
          </cell>
        </row>
        <row r="55566">
          <cell r="D55566">
            <v>0</v>
          </cell>
        </row>
        <row r="55567">
          <cell r="D55567">
            <v>0</v>
          </cell>
        </row>
        <row r="55568">
          <cell r="D55568">
            <v>0</v>
          </cell>
        </row>
        <row r="55569">
          <cell r="D55569">
            <v>0</v>
          </cell>
        </row>
        <row r="55570">
          <cell r="D55570">
            <v>0</v>
          </cell>
        </row>
        <row r="55571">
          <cell r="D55571">
            <v>0</v>
          </cell>
        </row>
        <row r="55572">
          <cell r="D55572">
            <v>0</v>
          </cell>
        </row>
        <row r="55573">
          <cell r="D55573">
            <v>0</v>
          </cell>
        </row>
        <row r="55574">
          <cell r="D55574">
            <v>0</v>
          </cell>
        </row>
        <row r="55575">
          <cell r="D55575">
            <v>0</v>
          </cell>
        </row>
        <row r="55576">
          <cell r="D55576">
            <v>0</v>
          </cell>
        </row>
        <row r="55577">
          <cell r="D55577">
            <v>0</v>
          </cell>
        </row>
        <row r="55578">
          <cell r="D55578">
            <v>0</v>
          </cell>
        </row>
        <row r="55579">
          <cell r="D55579">
            <v>0</v>
          </cell>
        </row>
        <row r="55580">
          <cell r="D55580">
            <v>0</v>
          </cell>
        </row>
        <row r="55581">
          <cell r="D55581">
            <v>0</v>
          </cell>
        </row>
        <row r="55582">
          <cell r="D55582">
            <v>0</v>
          </cell>
        </row>
        <row r="55583">
          <cell r="D55583">
            <v>0</v>
          </cell>
        </row>
        <row r="55584">
          <cell r="D55584">
            <v>0</v>
          </cell>
        </row>
        <row r="55585">
          <cell r="D55585">
            <v>0</v>
          </cell>
        </row>
        <row r="55586">
          <cell r="D55586">
            <v>0</v>
          </cell>
        </row>
        <row r="55587">
          <cell r="D55587">
            <v>0</v>
          </cell>
        </row>
        <row r="55588">
          <cell r="D55588">
            <v>0</v>
          </cell>
        </row>
        <row r="55589">
          <cell r="D55589">
            <v>0</v>
          </cell>
        </row>
        <row r="55590">
          <cell r="D55590">
            <v>0</v>
          </cell>
        </row>
        <row r="55591">
          <cell r="D55591">
            <v>0</v>
          </cell>
        </row>
        <row r="55592">
          <cell r="D55592">
            <v>0</v>
          </cell>
        </row>
        <row r="55593">
          <cell r="D55593">
            <v>0</v>
          </cell>
        </row>
        <row r="55594">
          <cell r="D55594">
            <v>0</v>
          </cell>
        </row>
        <row r="55595">
          <cell r="D55595">
            <v>0</v>
          </cell>
        </row>
        <row r="55596">
          <cell r="D55596">
            <v>0</v>
          </cell>
        </row>
        <row r="55597">
          <cell r="D55597">
            <v>0</v>
          </cell>
        </row>
        <row r="55598">
          <cell r="D55598">
            <v>0</v>
          </cell>
        </row>
        <row r="55599">
          <cell r="D55599">
            <v>0</v>
          </cell>
        </row>
        <row r="55600">
          <cell r="D55600">
            <v>0</v>
          </cell>
        </row>
        <row r="55601">
          <cell r="D55601">
            <v>0</v>
          </cell>
        </row>
        <row r="55602">
          <cell r="D55602">
            <v>0</v>
          </cell>
        </row>
        <row r="55603">
          <cell r="D55603">
            <v>0</v>
          </cell>
        </row>
        <row r="55604">
          <cell r="D55604">
            <v>0</v>
          </cell>
        </row>
        <row r="55605">
          <cell r="D55605">
            <v>0</v>
          </cell>
        </row>
        <row r="55606">
          <cell r="D55606">
            <v>0</v>
          </cell>
        </row>
        <row r="55607">
          <cell r="D55607">
            <v>0</v>
          </cell>
        </row>
        <row r="55608">
          <cell r="D55608">
            <v>0</v>
          </cell>
        </row>
        <row r="55609">
          <cell r="D55609">
            <v>0</v>
          </cell>
        </row>
        <row r="55610">
          <cell r="D55610">
            <v>0</v>
          </cell>
        </row>
        <row r="55611">
          <cell r="D55611">
            <v>0</v>
          </cell>
        </row>
        <row r="55612">
          <cell r="D55612">
            <v>0</v>
          </cell>
        </row>
        <row r="55613">
          <cell r="D55613">
            <v>0</v>
          </cell>
        </row>
        <row r="55614">
          <cell r="D55614">
            <v>0</v>
          </cell>
        </row>
        <row r="55615">
          <cell r="D55615">
            <v>0</v>
          </cell>
        </row>
        <row r="55616">
          <cell r="D55616">
            <v>0</v>
          </cell>
        </row>
        <row r="55617">
          <cell r="D55617">
            <v>0</v>
          </cell>
        </row>
        <row r="55618">
          <cell r="D55618">
            <v>0</v>
          </cell>
        </row>
        <row r="55619">
          <cell r="D55619">
            <v>0</v>
          </cell>
        </row>
        <row r="55620">
          <cell r="D55620">
            <v>0</v>
          </cell>
        </row>
        <row r="55621">
          <cell r="D55621">
            <v>0</v>
          </cell>
        </row>
        <row r="55622">
          <cell r="D55622">
            <v>0</v>
          </cell>
        </row>
        <row r="55623">
          <cell r="D55623">
            <v>0</v>
          </cell>
        </row>
        <row r="55624">
          <cell r="D55624">
            <v>0</v>
          </cell>
        </row>
        <row r="55625">
          <cell r="D55625">
            <v>0</v>
          </cell>
        </row>
        <row r="55626">
          <cell r="D55626">
            <v>0</v>
          </cell>
        </row>
        <row r="55627">
          <cell r="D55627">
            <v>0</v>
          </cell>
        </row>
        <row r="55628">
          <cell r="D55628">
            <v>0</v>
          </cell>
        </row>
        <row r="55629">
          <cell r="D55629">
            <v>0</v>
          </cell>
        </row>
        <row r="55630">
          <cell r="D55630">
            <v>0</v>
          </cell>
        </row>
        <row r="55631">
          <cell r="D55631">
            <v>0</v>
          </cell>
        </row>
        <row r="55632">
          <cell r="D55632">
            <v>0</v>
          </cell>
        </row>
        <row r="55633">
          <cell r="D55633">
            <v>0</v>
          </cell>
        </row>
        <row r="55634">
          <cell r="D55634">
            <v>0</v>
          </cell>
        </row>
        <row r="55635">
          <cell r="D55635">
            <v>0</v>
          </cell>
        </row>
        <row r="55636">
          <cell r="D55636">
            <v>0</v>
          </cell>
        </row>
        <row r="55637">
          <cell r="D55637">
            <v>0</v>
          </cell>
        </row>
        <row r="55638">
          <cell r="D55638">
            <v>0</v>
          </cell>
        </row>
        <row r="55639">
          <cell r="D55639">
            <v>0</v>
          </cell>
        </row>
        <row r="55640">
          <cell r="D55640">
            <v>0</v>
          </cell>
        </row>
        <row r="55641">
          <cell r="D55641">
            <v>0</v>
          </cell>
        </row>
        <row r="55642">
          <cell r="D55642">
            <v>0</v>
          </cell>
        </row>
        <row r="55643">
          <cell r="D55643">
            <v>0</v>
          </cell>
        </row>
        <row r="55644">
          <cell r="D55644">
            <v>0</v>
          </cell>
        </row>
        <row r="55645">
          <cell r="D55645">
            <v>0</v>
          </cell>
        </row>
        <row r="55646">
          <cell r="D55646">
            <v>0</v>
          </cell>
        </row>
        <row r="55647">
          <cell r="D55647">
            <v>0</v>
          </cell>
        </row>
        <row r="55648">
          <cell r="D55648">
            <v>0</v>
          </cell>
        </row>
        <row r="55649">
          <cell r="D55649">
            <v>0</v>
          </cell>
        </row>
        <row r="55650">
          <cell r="D55650">
            <v>0</v>
          </cell>
        </row>
        <row r="55651">
          <cell r="D55651">
            <v>0</v>
          </cell>
        </row>
        <row r="55652">
          <cell r="D55652">
            <v>0</v>
          </cell>
        </row>
        <row r="55653">
          <cell r="D55653">
            <v>0</v>
          </cell>
        </row>
        <row r="55654">
          <cell r="D55654">
            <v>0</v>
          </cell>
        </row>
        <row r="55655">
          <cell r="D55655">
            <v>0</v>
          </cell>
        </row>
        <row r="55656">
          <cell r="D55656">
            <v>0</v>
          </cell>
        </row>
        <row r="55657">
          <cell r="D55657">
            <v>0</v>
          </cell>
        </row>
        <row r="55658">
          <cell r="D55658">
            <v>0</v>
          </cell>
        </row>
        <row r="55659">
          <cell r="D55659">
            <v>0</v>
          </cell>
        </row>
        <row r="55660">
          <cell r="D55660">
            <v>0</v>
          </cell>
        </row>
        <row r="55661">
          <cell r="D55661">
            <v>0</v>
          </cell>
        </row>
        <row r="55662">
          <cell r="D55662">
            <v>0</v>
          </cell>
        </row>
        <row r="55663">
          <cell r="D55663">
            <v>0</v>
          </cell>
        </row>
        <row r="55664">
          <cell r="D55664">
            <v>0</v>
          </cell>
        </row>
        <row r="55665">
          <cell r="D55665">
            <v>0</v>
          </cell>
        </row>
        <row r="55666">
          <cell r="D55666">
            <v>0</v>
          </cell>
        </row>
        <row r="55667">
          <cell r="D55667">
            <v>0</v>
          </cell>
        </row>
        <row r="55668">
          <cell r="D55668">
            <v>0</v>
          </cell>
        </row>
        <row r="55669">
          <cell r="D55669">
            <v>0</v>
          </cell>
        </row>
        <row r="55670">
          <cell r="D55670">
            <v>0</v>
          </cell>
        </row>
        <row r="55671">
          <cell r="D55671">
            <v>0</v>
          </cell>
        </row>
        <row r="55672">
          <cell r="D55672">
            <v>0</v>
          </cell>
        </row>
        <row r="55673">
          <cell r="D55673">
            <v>0</v>
          </cell>
        </row>
        <row r="55674">
          <cell r="D55674">
            <v>0</v>
          </cell>
        </row>
        <row r="55675">
          <cell r="D55675">
            <v>0</v>
          </cell>
        </row>
        <row r="55676">
          <cell r="D55676">
            <v>0</v>
          </cell>
        </row>
        <row r="55677">
          <cell r="D55677">
            <v>0</v>
          </cell>
        </row>
        <row r="55678">
          <cell r="D55678">
            <v>0</v>
          </cell>
        </row>
        <row r="55679">
          <cell r="D55679">
            <v>0</v>
          </cell>
        </row>
        <row r="55680">
          <cell r="D55680">
            <v>0</v>
          </cell>
        </row>
        <row r="55681">
          <cell r="D55681">
            <v>0</v>
          </cell>
        </row>
        <row r="55682">
          <cell r="D55682">
            <v>0</v>
          </cell>
        </row>
        <row r="55683">
          <cell r="D55683">
            <v>0</v>
          </cell>
        </row>
        <row r="55684">
          <cell r="D55684">
            <v>0</v>
          </cell>
        </row>
        <row r="55685">
          <cell r="D55685">
            <v>0</v>
          </cell>
        </row>
        <row r="55686">
          <cell r="D55686">
            <v>0</v>
          </cell>
        </row>
        <row r="55687">
          <cell r="D55687">
            <v>0</v>
          </cell>
        </row>
        <row r="55688">
          <cell r="D55688">
            <v>0</v>
          </cell>
        </row>
        <row r="55689">
          <cell r="D55689">
            <v>0</v>
          </cell>
        </row>
        <row r="55690">
          <cell r="D55690">
            <v>0</v>
          </cell>
        </row>
        <row r="55691">
          <cell r="D55691">
            <v>0</v>
          </cell>
        </row>
        <row r="55692">
          <cell r="D55692">
            <v>0</v>
          </cell>
        </row>
        <row r="55693">
          <cell r="D55693">
            <v>0</v>
          </cell>
        </row>
        <row r="55694">
          <cell r="D55694">
            <v>0</v>
          </cell>
        </row>
        <row r="55695">
          <cell r="D55695">
            <v>0</v>
          </cell>
        </row>
        <row r="55696">
          <cell r="D55696">
            <v>0</v>
          </cell>
        </row>
        <row r="55697">
          <cell r="D55697">
            <v>0</v>
          </cell>
        </row>
        <row r="55698">
          <cell r="D55698">
            <v>0</v>
          </cell>
        </row>
        <row r="55699">
          <cell r="D55699">
            <v>0</v>
          </cell>
        </row>
        <row r="55700">
          <cell r="D55700">
            <v>0</v>
          </cell>
        </row>
        <row r="55701">
          <cell r="D55701">
            <v>0</v>
          </cell>
        </row>
        <row r="55702">
          <cell r="D55702">
            <v>0</v>
          </cell>
        </row>
        <row r="55703">
          <cell r="D55703">
            <v>0</v>
          </cell>
        </row>
        <row r="55704">
          <cell r="D55704">
            <v>0</v>
          </cell>
        </row>
        <row r="55705">
          <cell r="D55705">
            <v>0</v>
          </cell>
        </row>
        <row r="55706">
          <cell r="D55706">
            <v>0</v>
          </cell>
        </row>
        <row r="55707">
          <cell r="D55707">
            <v>0</v>
          </cell>
        </row>
        <row r="55708">
          <cell r="D55708">
            <v>0</v>
          </cell>
        </row>
        <row r="55709">
          <cell r="D55709">
            <v>0</v>
          </cell>
        </row>
        <row r="55710">
          <cell r="D55710">
            <v>0</v>
          </cell>
        </row>
        <row r="55711">
          <cell r="D55711">
            <v>0</v>
          </cell>
        </row>
        <row r="55712">
          <cell r="D55712">
            <v>0</v>
          </cell>
        </row>
        <row r="55713">
          <cell r="D55713">
            <v>0</v>
          </cell>
        </row>
        <row r="55714">
          <cell r="D55714">
            <v>0</v>
          </cell>
        </row>
        <row r="55715">
          <cell r="D55715">
            <v>0</v>
          </cell>
        </row>
        <row r="55716">
          <cell r="D55716">
            <v>0</v>
          </cell>
        </row>
        <row r="55717">
          <cell r="D55717">
            <v>0</v>
          </cell>
        </row>
        <row r="55718">
          <cell r="D55718">
            <v>0</v>
          </cell>
        </row>
        <row r="55719">
          <cell r="D55719">
            <v>0</v>
          </cell>
        </row>
        <row r="55720">
          <cell r="D55720">
            <v>0</v>
          </cell>
        </row>
        <row r="55721">
          <cell r="D55721">
            <v>0</v>
          </cell>
        </row>
        <row r="55722">
          <cell r="D55722">
            <v>0</v>
          </cell>
        </row>
        <row r="55723">
          <cell r="D55723">
            <v>0</v>
          </cell>
        </row>
        <row r="55724">
          <cell r="D55724">
            <v>0</v>
          </cell>
        </row>
        <row r="55725">
          <cell r="D55725">
            <v>0</v>
          </cell>
        </row>
        <row r="55726">
          <cell r="D55726">
            <v>0</v>
          </cell>
        </row>
        <row r="55727">
          <cell r="D55727">
            <v>0</v>
          </cell>
        </row>
        <row r="55728">
          <cell r="D55728">
            <v>0</v>
          </cell>
        </row>
        <row r="55729">
          <cell r="D55729">
            <v>0</v>
          </cell>
        </row>
        <row r="55730">
          <cell r="D55730">
            <v>0</v>
          </cell>
        </row>
        <row r="55731">
          <cell r="D55731">
            <v>0</v>
          </cell>
        </row>
        <row r="55732">
          <cell r="D55732">
            <v>0</v>
          </cell>
        </row>
        <row r="55733">
          <cell r="D55733">
            <v>0</v>
          </cell>
        </row>
        <row r="55734">
          <cell r="D55734">
            <v>0</v>
          </cell>
        </row>
        <row r="55735">
          <cell r="D55735">
            <v>0</v>
          </cell>
        </row>
        <row r="55736">
          <cell r="D55736">
            <v>0</v>
          </cell>
        </row>
        <row r="55737">
          <cell r="D55737">
            <v>0</v>
          </cell>
        </row>
        <row r="55738">
          <cell r="D55738">
            <v>0</v>
          </cell>
        </row>
        <row r="55739">
          <cell r="D55739">
            <v>0</v>
          </cell>
        </row>
        <row r="55740">
          <cell r="D55740">
            <v>0</v>
          </cell>
        </row>
        <row r="55741">
          <cell r="D55741">
            <v>0</v>
          </cell>
        </row>
        <row r="55742">
          <cell r="D55742">
            <v>0</v>
          </cell>
        </row>
        <row r="55743">
          <cell r="D55743">
            <v>0</v>
          </cell>
        </row>
        <row r="55744">
          <cell r="D55744">
            <v>0</v>
          </cell>
        </row>
        <row r="55745">
          <cell r="D55745">
            <v>0</v>
          </cell>
        </row>
        <row r="55746">
          <cell r="D55746">
            <v>0</v>
          </cell>
        </row>
        <row r="55747">
          <cell r="D55747">
            <v>0</v>
          </cell>
        </row>
        <row r="55748">
          <cell r="D55748">
            <v>0</v>
          </cell>
        </row>
        <row r="55749">
          <cell r="D55749">
            <v>0</v>
          </cell>
        </row>
        <row r="55750">
          <cell r="D55750">
            <v>0</v>
          </cell>
        </row>
        <row r="55751">
          <cell r="D55751">
            <v>0</v>
          </cell>
        </row>
        <row r="55752">
          <cell r="D55752">
            <v>0</v>
          </cell>
        </row>
        <row r="55753">
          <cell r="D55753">
            <v>0</v>
          </cell>
        </row>
        <row r="55754">
          <cell r="D55754">
            <v>0</v>
          </cell>
        </row>
        <row r="55755">
          <cell r="D55755">
            <v>0</v>
          </cell>
        </row>
        <row r="55756">
          <cell r="D55756">
            <v>0</v>
          </cell>
        </row>
        <row r="55757">
          <cell r="D55757">
            <v>0</v>
          </cell>
        </row>
        <row r="55758">
          <cell r="D55758">
            <v>0</v>
          </cell>
        </row>
        <row r="55759">
          <cell r="D55759">
            <v>0</v>
          </cell>
        </row>
        <row r="55760">
          <cell r="D55760">
            <v>0</v>
          </cell>
        </row>
        <row r="55761">
          <cell r="D55761">
            <v>0</v>
          </cell>
        </row>
        <row r="55762">
          <cell r="D55762">
            <v>0</v>
          </cell>
        </row>
        <row r="55763">
          <cell r="D55763">
            <v>0</v>
          </cell>
        </row>
        <row r="55764">
          <cell r="D55764">
            <v>0</v>
          </cell>
        </row>
        <row r="55765">
          <cell r="D55765">
            <v>0</v>
          </cell>
        </row>
        <row r="55766">
          <cell r="D55766">
            <v>0</v>
          </cell>
        </row>
        <row r="55767">
          <cell r="D55767">
            <v>0</v>
          </cell>
        </row>
        <row r="55768">
          <cell r="D55768">
            <v>0</v>
          </cell>
        </row>
        <row r="55769">
          <cell r="D55769">
            <v>0</v>
          </cell>
        </row>
        <row r="55770">
          <cell r="D55770">
            <v>0</v>
          </cell>
        </row>
        <row r="55771">
          <cell r="D55771">
            <v>0</v>
          </cell>
        </row>
        <row r="55772">
          <cell r="D55772">
            <v>0</v>
          </cell>
        </row>
        <row r="55773">
          <cell r="D55773">
            <v>0</v>
          </cell>
        </row>
        <row r="55774">
          <cell r="D55774">
            <v>0</v>
          </cell>
        </row>
        <row r="55775">
          <cell r="D55775">
            <v>0</v>
          </cell>
        </row>
        <row r="55776">
          <cell r="D55776">
            <v>0</v>
          </cell>
        </row>
        <row r="55777">
          <cell r="D55777">
            <v>0</v>
          </cell>
        </row>
        <row r="55778">
          <cell r="D55778">
            <v>0</v>
          </cell>
        </row>
        <row r="55779">
          <cell r="D55779">
            <v>0</v>
          </cell>
        </row>
        <row r="55780">
          <cell r="D55780">
            <v>0</v>
          </cell>
        </row>
        <row r="55781">
          <cell r="D55781">
            <v>0</v>
          </cell>
        </row>
        <row r="55782">
          <cell r="D55782">
            <v>0</v>
          </cell>
        </row>
        <row r="55783">
          <cell r="D55783">
            <v>0</v>
          </cell>
        </row>
        <row r="55784">
          <cell r="D55784">
            <v>0</v>
          </cell>
        </row>
        <row r="55785">
          <cell r="D55785">
            <v>0</v>
          </cell>
        </row>
        <row r="55786">
          <cell r="D55786">
            <v>0</v>
          </cell>
        </row>
        <row r="55787">
          <cell r="D55787">
            <v>0</v>
          </cell>
        </row>
        <row r="55788">
          <cell r="D55788">
            <v>0</v>
          </cell>
        </row>
        <row r="55789">
          <cell r="D55789">
            <v>0</v>
          </cell>
        </row>
        <row r="55790">
          <cell r="D55790">
            <v>0</v>
          </cell>
        </row>
        <row r="55791">
          <cell r="D55791">
            <v>0</v>
          </cell>
        </row>
        <row r="55792">
          <cell r="D55792">
            <v>0</v>
          </cell>
        </row>
        <row r="55793">
          <cell r="D55793">
            <v>0</v>
          </cell>
        </row>
        <row r="55794">
          <cell r="D55794">
            <v>0</v>
          </cell>
        </row>
        <row r="55795">
          <cell r="D55795">
            <v>0</v>
          </cell>
        </row>
        <row r="55796">
          <cell r="D55796">
            <v>0</v>
          </cell>
        </row>
        <row r="55797">
          <cell r="D55797">
            <v>0</v>
          </cell>
        </row>
        <row r="55798">
          <cell r="D55798">
            <v>0</v>
          </cell>
        </row>
        <row r="55799">
          <cell r="D55799">
            <v>0</v>
          </cell>
        </row>
        <row r="55800">
          <cell r="D55800">
            <v>0</v>
          </cell>
        </row>
        <row r="55801">
          <cell r="D55801">
            <v>0</v>
          </cell>
        </row>
        <row r="55802">
          <cell r="D55802">
            <v>0</v>
          </cell>
        </row>
        <row r="55803">
          <cell r="D55803">
            <v>0</v>
          </cell>
        </row>
        <row r="55804">
          <cell r="D55804">
            <v>0</v>
          </cell>
        </row>
        <row r="55805">
          <cell r="D55805">
            <v>0</v>
          </cell>
        </row>
        <row r="55806">
          <cell r="D55806">
            <v>0</v>
          </cell>
        </row>
        <row r="55807">
          <cell r="D55807">
            <v>0</v>
          </cell>
        </row>
        <row r="55808">
          <cell r="D55808">
            <v>0</v>
          </cell>
        </row>
        <row r="55809">
          <cell r="D55809">
            <v>0</v>
          </cell>
        </row>
        <row r="55810">
          <cell r="D55810">
            <v>0</v>
          </cell>
        </row>
        <row r="55811">
          <cell r="D55811">
            <v>0</v>
          </cell>
        </row>
        <row r="55812">
          <cell r="D55812">
            <v>0</v>
          </cell>
        </row>
        <row r="55813">
          <cell r="D55813">
            <v>0</v>
          </cell>
        </row>
        <row r="55814">
          <cell r="D55814">
            <v>0</v>
          </cell>
        </row>
        <row r="55815">
          <cell r="D55815">
            <v>0</v>
          </cell>
        </row>
        <row r="55816">
          <cell r="D55816">
            <v>0</v>
          </cell>
        </row>
        <row r="55817">
          <cell r="D55817">
            <v>0</v>
          </cell>
        </row>
        <row r="55818">
          <cell r="D55818">
            <v>0</v>
          </cell>
        </row>
        <row r="55819">
          <cell r="D55819">
            <v>0</v>
          </cell>
        </row>
        <row r="55820">
          <cell r="D55820">
            <v>0</v>
          </cell>
        </row>
        <row r="55821">
          <cell r="D55821">
            <v>0</v>
          </cell>
        </row>
        <row r="55822">
          <cell r="D55822">
            <v>0</v>
          </cell>
        </row>
        <row r="55823">
          <cell r="D55823">
            <v>0</v>
          </cell>
        </row>
        <row r="55824">
          <cell r="D55824">
            <v>0</v>
          </cell>
        </row>
        <row r="55825">
          <cell r="D55825">
            <v>0</v>
          </cell>
        </row>
        <row r="55826">
          <cell r="D55826">
            <v>0</v>
          </cell>
        </row>
        <row r="55827">
          <cell r="D55827">
            <v>0</v>
          </cell>
        </row>
        <row r="55828">
          <cell r="D55828">
            <v>0</v>
          </cell>
        </row>
        <row r="55829">
          <cell r="D55829">
            <v>0</v>
          </cell>
        </row>
        <row r="55830">
          <cell r="D55830">
            <v>0</v>
          </cell>
        </row>
        <row r="55831">
          <cell r="D55831">
            <v>0</v>
          </cell>
        </row>
        <row r="55832">
          <cell r="D55832">
            <v>0</v>
          </cell>
        </row>
        <row r="55833">
          <cell r="D55833">
            <v>0</v>
          </cell>
        </row>
        <row r="55834">
          <cell r="D55834">
            <v>0</v>
          </cell>
        </row>
        <row r="55835">
          <cell r="D55835">
            <v>0</v>
          </cell>
        </row>
        <row r="55836">
          <cell r="D55836">
            <v>0</v>
          </cell>
        </row>
        <row r="55837">
          <cell r="D55837">
            <v>0</v>
          </cell>
        </row>
        <row r="55838">
          <cell r="D55838">
            <v>0</v>
          </cell>
        </row>
        <row r="55839">
          <cell r="D55839">
            <v>0</v>
          </cell>
        </row>
        <row r="55840">
          <cell r="D55840">
            <v>0</v>
          </cell>
        </row>
        <row r="55841">
          <cell r="D55841">
            <v>0</v>
          </cell>
        </row>
        <row r="55842">
          <cell r="D55842">
            <v>0</v>
          </cell>
        </row>
        <row r="55843">
          <cell r="D55843">
            <v>0</v>
          </cell>
        </row>
        <row r="55844">
          <cell r="D55844">
            <v>0</v>
          </cell>
        </row>
        <row r="55845">
          <cell r="D55845">
            <v>0</v>
          </cell>
        </row>
        <row r="55846">
          <cell r="D55846">
            <v>0</v>
          </cell>
        </row>
        <row r="55847">
          <cell r="D55847">
            <v>0</v>
          </cell>
        </row>
        <row r="55848">
          <cell r="D55848">
            <v>0</v>
          </cell>
        </row>
        <row r="55849">
          <cell r="D55849">
            <v>0</v>
          </cell>
        </row>
        <row r="55850">
          <cell r="D55850">
            <v>0</v>
          </cell>
        </row>
        <row r="55851">
          <cell r="D55851">
            <v>0</v>
          </cell>
        </row>
        <row r="55852">
          <cell r="D55852">
            <v>0</v>
          </cell>
        </row>
        <row r="55853">
          <cell r="D55853">
            <v>0</v>
          </cell>
        </row>
        <row r="55854">
          <cell r="D55854">
            <v>0</v>
          </cell>
        </row>
        <row r="55855">
          <cell r="D55855">
            <v>0</v>
          </cell>
        </row>
        <row r="55856">
          <cell r="D55856">
            <v>0</v>
          </cell>
        </row>
        <row r="55857">
          <cell r="D55857">
            <v>0</v>
          </cell>
        </row>
        <row r="55858">
          <cell r="D55858">
            <v>0</v>
          </cell>
        </row>
        <row r="55859">
          <cell r="D55859">
            <v>0</v>
          </cell>
        </row>
        <row r="55860">
          <cell r="D55860">
            <v>0</v>
          </cell>
        </row>
        <row r="55861">
          <cell r="D55861">
            <v>0</v>
          </cell>
        </row>
        <row r="55862">
          <cell r="D55862">
            <v>0</v>
          </cell>
        </row>
        <row r="55863">
          <cell r="D55863">
            <v>0</v>
          </cell>
        </row>
        <row r="55864">
          <cell r="D55864">
            <v>0</v>
          </cell>
        </row>
        <row r="55865">
          <cell r="D55865">
            <v>0</v>
          </cell>
        </row>
        <row r="55866">
          <cell r="D55866">
            <v>0</v>
          </cell>
        </row>
        <row r="55867">
          <cell r="D55867">
            <v>0</v>
          </cell>
        </row>
        <row r="55868">
          <cell r="D55868">
            <v>0</v>
          </cell>
        </row>
        <row r="55869">
          <cell r="D55869">
            <v>0</v>
          </cell>
        </row>
        <row r="55870">
          <cell r="D55870">
            <v>0</v>
          </cell>
        </row>
        <row r="55871">
          <cell r="D55871">
            <v>0</v>
          </cell>
        </row>
        <row r="55872">
          <cell r="D55872">
            <v>0</v>
          </cell>
        </row>
        <row r="55873">
          <cell r="D55873">
            <v>0</v>
          </cell>
        </row>
        <row r="55874">
          <cell r="D55874">
            <v>0</v>
          </cell>
        </row>
        <row r="55875">
          <cell r="D55875">
            <v>0</v>
          </cell>
        </row>
        <row r="55876">
          <cell r="D55876">
            <v>0</v>
          </cell>
        </row>
        <row r="55877">
          <cell r="D55877">
            <v>0</v>
          </cell>
        </row>
        <row r="55878">
          <cell r="D55878">
            <v>0</v>
          </cell>
        </row>
        <row r="55879">
          <cell r="D55879">
            <v>0</v>
          </cell>
        </row>
        <row r="55880">
          <cell r="D55880">
            <v>0</v>
          </cell>
        </row>
        <row r="55881">
          <cell r="D55881">
            <v>0</v>
          </cell>
        </row>
        <row r="55882">
          <cell r="D55882">
            <v>0</v>
          </cell>
        </row>
        <row r="55883">
          <cell r="D55883">
            <v>0</v>
          </cell>
        </row>
        <row r="55884">
          <cell r="D55884">
            <v>0</v>
          </cell>
        </row>
        <row r="55885">
          <cell r="D55885">
            <v>0</v>
          </cell>
        </row>
        <row r="55886">
          <cell r="D55886">
            <v>0</v>
          </cell>
        </row>
        <row r="55887">
          <cell r="D55887">
            <v>0</v>
          </cell>
        </row>
        <row r="55888">
          <cell r="D55888">
            <v>0</v>
          </cell>
        </row>
        <row r="55889">
          <cell r="D55889">
            <v>0</v>
          </cell>
        </row>
        <row r="55890">
          <cell r="D55890">
            <v>0</v>
          </cell>
        </row>
        <row r="55891">
          <cell r="D55891">
            <v>0</v>
          </cell>
        </row>
        <row r="55892">
          <cell r="D55892">
            <v>0</v>
          </cell>
        </row>
        <row r="55893">
          <cell r="D55893">
            <v>0</v>
          </cell>
        </row>
        <row r="55894">
          <cell r="D55894">
            <v>0</v>
          </cell>
        </row>
        <row r="55895">
          <cell r="D55895">
            <v>0</v>
          </cell>
        </row>
        <row r="55896">
          <cell r="D55896">
            <v>0</v>
          </cell>
        </row>
        <row r="55897">
          <cell r="D55897">
            <v>0</v>
          </cell>
        </row>
        <row r="55898">
          <cell r="D55898">
            <v>0</v>
          </cell>
        </row>
        <row r="55899">
          <cell r="D55899">
            <v>0</v>
          </cell>
        </row>
        <row r="55900">
          <cell r="D55900">
            <v>0</v>
          </cell>
        </row>
        <row r="55901">
          <cell r="D55901">
            <v>0</v>
          </cell>
        </row>
        <row r="55902">
          <cell r="D55902">
            <v>0</v>
          </cell>
        </row>
        <row r="55903">
          <cell r="D55903">
            <v>0</v>
          </cell>
        </row>
        <row r="55904">
          <cell r="D55904">
            <v>0</v>
          </cell>
        </row>
        <row r="55905">
          <cell r="D55905">
            <v>0</v>
          </cell>
        </row>
        <row r="55906">
          <cell r="D55906">
            <v>0</v>
          </cell>
        </row>
        <row r="55907">
          <cell r="D55907">
            <v>0</v>
          </cell>
        </row>
        <row r="55908">
          <cell r="D55908">
            <v>0</v>
          </cell>
        </row>
        <row r="55909">
          <cell r="D55909">
            <v>0</v>
          </cell>
        </row>
        <row r="55910">
          <cell r="D55910">
            <v>0</v>
          </cell>
        </row>
        <row r="55911">
          <cell r="D55911">
            <v>0</v>
          </cell>
        </row>
        <row r="55912">
          <cell r="D55912">
            <v>0</v>
          </cell>
        </row>
        <row r="55913">
          <cell r="D55913">
            <v>0</v>
          </cell>
        </row>
        <row r="55914">
          <cell r="D55914">
            <v>0</v>
          </cell>
        </row>
        <row r="55915">
          <cell r="D55915">
            <v>0</v>
          </cell>
        </row>
        <row r="55916">
          <cell r="D55916">
            <v>0</v>
          </cell>
        </row>
        <row r="55917">
          <cell r="D55917">
            <v>0</v>
          </cell>
        </row>
        <row r="55918">
          <cell r="D55918">
            <v>0</v>
          </cell>
        </row>
        <row r="55919">
          <cell r="D55919">
            <v>0</v>
          </cell>
        </row>
        <row r="55920">
          <cell r="D55920">
            <v>0</v>
          </cell>
        </row>
        <row r="55921">
          <cell r="D55921">
            <v>0</v>
          </cell>
        </row>
        <row r="55922">
          <cell r="D55922">
            <v>0</v>
          </cell>
        </row>
        <row r="55923">
          <cell r="D55923">
            <v>0</v>
          </cell>
        </row>
        <row r="55924">
          <cell r="D55924">
            <v>0</v>
          </cell>
        </row>
        <row r="55925">
          <cell r="D55925">
            <v>0</v>
          </cell>
        </row>
        <row r="55926">
          <cell r="D55926">
            <v>0</v>
          </cell>
        </row>
        <row r="55927">
          <cell r="D55927">
            <v>0</v>
          </cell>
        </row>
        <row r="55928">
          <cell r="D55928">
            <v>0</v>
          </cell>
        </row>
        <row r="55929">
          <cell r="D55929">
            <v>0</v>
          </cell>
        </row>
        <row r="55930">
          <cell r="D55930">
            <v>0</v>
          </cell>
        </row>
        <row r="55931">
          <cell r="D55931">
            <v>0</v>
          </cell>
        </row>
        <row r="55932">
          <cell r="D55932">
            <v>0</v>
          </cell>
        </row>
        <row r="55933">
          <cell r="D55933">
            <v>0</v>
          </cell>
        </row>
        <row r="55934">
          <cell r="D55934">
            <v>0</v>
          </cell>
        </row>
        <row r="55935">
          <cell r="D55935">
            <v>0</v>
          </cell>
        </row>
        <row r="55936">
          <cell r="D55936">
            <v>0</v>
          </cell>
        </row>
        <row r="55937">
          <cell r="D55937">
            <v>0</v>
          </cell>
        </row>
        <row r="55938">
          <cell r="D55938">
            <v>0</v>
          </cell>
        </row>
        <row r="55939">
          <cell r="D55939">
            <v>0</v>
          </cell>
        </row>
        <row r="55940">
          <cell r="D55940">
            <v>0</v>
          </cell>
        </row>
        <row r="55941">
          <cell r="D55941">
            <v>0</v>
          </cell>
        </row>
        <row r="55942">
          <cell r="D55942">
            <v>0</v>
          </cell>
        </row>
        <row r="55943">
          <cell r="D55943">
            <v>0</v>
          </cell>
        </row>
        <row r="55944">
          <cell r="D55944">
            <v>0</v>
          </cell>
        </row>
        <row r="55945">
          <cell r="D55945">
            <v>0</v>
          </cell>
        </row>
        <row r="55946">
          <cell r="D55946">
            <v>0</v>
          </cell>
        </row>
        <row r="55947">
          <cell r="D55947">
            <v>0</v>
          </cell>
        </row>
        <row r="55948">
          <cell r="D55948">
            <v>0</v>
          </cell>
        </row>
        <row r="55949">
          <cell r="D55949">
            <v>0</v>
          </cell>
        </row>
        <row r="55950">
          <cell r="D55950">
            <v>0</v>
          </cell>
        </row>
        <row r="55951">
          <cell r="D55951">
            <v>0</v>
          </cell>
        </row>
        <row r="55952">
          <cell r="D55952">
            <v>0</v>
          </cell>
        </row>
        <row r="55953">
          <cell r="D55953">
            <v>0</v>
          </cell>
        </row>
        <row r="55954">
          <cell r="D55954">
            <v>0</v>
          </cell>
        </row>
        <row r="55955">
          <cell r="D55955">
            <v>0</v>
          </cell>
        </row>
        <row r="55956">
          <cell r="D55956">
            <v>0</v>
          </cell>
        </row>
        <row r="55957">
          <cell r="D55957">
            <v>0</v>
          </cell>
        </row>
        <row r="55958">
          <cell r="D55958">
            <v>0</v>
          </cell>
        </row>
        <row r="55959">
          <cell r="D55959">
            <v>0</v>
          </cell>
        </row>
        <row r="55960">
          <cell r="D55960">
            <v>0</v>
          </cell>
        </row>
        <row r="55961">
          <cell r="D55961">
            <v>0</v>
          </cell>
        </row>
        <row r="55962">
          <cell r="D55962">
            <v>0</v>
          </cell>
        </row>
        <row r="55963">
          <cell r="D55963">
            <v>0</v>
          </cell>
        </row>
        <row r="55964">
          <cell r="D55964">
            <v>0</v>
          </cell>
        </row>
        <row r="55965">
          <cell r="D55965">
            <v>0</v>
          </cell>
        </row>
        <row r="55966">
          <cell r="D55966">
            <v>0</v>
          </cell>
        </row>
        <row r="55967">
          <cell r="D55967">
            <v>0</v>
          </cell>
        </row>
        <row r="55968">
          <cell r="D55968">
            <v>0</v>
          </cell>
        </row>
        <row r="55969">
          <cell r="D55969">
            <v>0</v>
          </cell>
        </row>
        <row r="55970">
          <cell r="D55970">
            <v>0</v>
          </cell>
        </row>
        <row r="55971">
          <cell r="D55971">
            <v>0</v>
          </cell>
        </row>
        <row r="55972">
          <cell r="D55972">
            <v>0</v>
          </cell>
        </row>
        <row r="55973">
          <cell r="D55973">
            <v>0</v>
          </cell>
        </row>
        <row r="55974">
          <cell r="D55974">
            <v>0</v>
          </cell>
        </row>
        <row r="55975">
          <cell r="D55975">
            <v>0</v>
          </cell>
        </row>
        <row r="55976">
          <cell r="D55976">
            <v>0</v>
          </cell>
        </row>
        <row r="55977">
          <cell r="D55977">
            <v>0</v>
          </cell>
        </row>
        <row r="55978">
          <cell r="D55978">
            <v>0</v>
          </cell>
        </row>
        <row r="55979">
          <cell r="D55979">
            <v>0</v>
          </cell>
        </row>
        <row r="55980">
          <cell r="D55980">
            <v>0</v>
          </cell>
        </row>
        <row r="55981">
          <cell r="D55981">
            <v>0</v>
          </cell>
        </row>
        <row r="55982">
          <cell r="D55982">
            <v>0</v>
          </cell>
        </row>
        <row r="55983">
          <cell r="D55983">
            <v>0</v>
          </cell>
        </row>
        <row r="55984">
          <cell r="D55984">
            <v>0</v>
          </cell>
        </row>
        <row r="55985">
          <cell r="D55985">
            <v>0</v>
          </cell>
        </row>
        <row r="55986">
          <cell r="D55986">
            <v>0</v>
          </cell>
        </row>
        <row r="55987">
          <cell r="D55987">
            <v>0</v>
          </cell>
        </row>
        <row r="55988">
          <cell r="D55988">
            <v>0</v>
          </cell>
        </row>
        <row r="55989">
          <cell r="D55989">
            <v>0</v>
          </cell>
        </row>
        <row r="55990">
          <cell r="D55990">
            <v>0</v>
          </cell>
        </row>
        <row r="55991">
          <cell r="D55991">
            <v>0</v>
          </cell>
        </row>
        <row r="55992">
          <cell r="D55992">
            <v>0</v>
          </cell>
        </row>
        <row r="55993">
          <cell r="D55993">
            <v>0</v>
          </cell>
        </row>
        <row r="55994">
          <cell r="D55994">
            <v>0</v>
          </cell>
        </row>
        <row r="55995">
          <cell r="D55995">
            <v>0</v>
          </cell>
        </row>
        <row r="55996">
          <cell r="D55996">
            <v>0</v>
          </cell>
        </row>
        <row r="55997">
          <cell r="D55997">
            <v>0</v>
          </cell>
        </row>
        <row r="55998">
          <cell r="D55998">
            <v>0</v>
          </cell>
        </row>
        <row r="55999">
          <cell r="D55999">
            <v>0</v>
          </cell>
        </row>
        <row r="56000">
          <cell r="D56000">
            <v>0</v>
          </cell>
        </row>
        <row r="56001">
          <cell r="D56001">
            <v>0</v>
          </cell>
        </row>
        <row r="56002">
          <cell r="D56002">
            <v>0</v>
          </cell>
        </row>
        <row r="56003">
          <cell r="D56003">
            <v>0</v>
          </cell>
        </row>
        <row r="56004">
          <cell r="D56004">
            <v>0</v>
          </cell>
        </row>
        <row r="56005">
          <cell r="D56005">
            <v>0</v>
          </cell>
        </row>
        <row r="56006">
          <cell r="D56006">
            <v>0</v>
          </cell>
        </row>
        <row r="56007">
          <cell r="D56007">
            <v>0</v>
          </cell>
        </row>
        <row r="56008">
          <cell r="D56008">
            <v>0</v>
          </cell>
        </row>
        <row r="56009">
          <cell r="D56009">
            <v>0</v>
          </cell>
        </row>
        <row r="56010">
          <cell r="D56010">
            <v>0</v>
          </cell>
        </row>
        <row r="56011">
          <cell r="D56011">
            <v>0</v>
          </cell>
        </row>
        <row r="56012">
          <cell r="D56012">
            <v>0</v>
          </cell>
        </row>
        <row r="56013">
          <cell r="D56013">
            <v>0</v>
          </cell>
        </row>
        <row r="56014">
          <cell r="D56014">
            <v>0</v>
          </cell>
        </row>
        <row r="56015">
          <cell r="D56015">
            <v>0</v>
          </cell>
        </row>
        <row r="56016">
          <cell r="D56016">
            <v>0</v>
          </cell>
        </row>
        <row r="56017">
          <cell r="D56017">
            <v>0</v>
          </cell>
        </row>
        <row r="56018">
          <cell r="D56018">
            <v>0</v>
          </cell>
        </row>
        <row r="56019">
          <cell r="D56019">
            <v>0</v>
          </cell>
        </row>
        <row r="56020">
          <cell r="D56020">
            <v>0</v>
          </cell>
        </row>
        <row r="56021">
          <cell r="D56021">
            <v>0</v>
          </cell>
        </row>
        <row r="56022">
          <cell r="D56022">
            <v>0</v>
          </cell>
        </row>
        <row r="56023">
          <cell r="D56023">
            <v>0</v>
          </cell>
        </row>
        <row r="56024">
          <cell r="D56024">
            <v>0</v>
          </cell>
        </row>
        <row r="56025">
          <cell r="D56025">
            <v>0</v>
          </cell>
        </row>
        <row r="56026">
          <cell r="D56026">
            <v>0</v>
          </cell>
        </row>
        <row r="56027">
          <cell r="D56027">
            <v>0</v>
          </cell>
        </row>
        <row r="56028">
          <cell r="D56028">
            <v>0</v>
          </cell>
        </row>
        <row r="56029">
          <cell r="D56029">
            <v>0</v>
          </cell>
        </row>
        <row r="56030">
          <cell r="D56030">
            <v>0</v>
          </cell>
        </row>
        <row r="56031">
          <cell r="D56031">
            <v>0</v>
          </cell>
        </row>
        <row r="56032">
          <cell r="D56032">
            <v>0</v>
          </cell>
        </row>
        <row r="56033">
          <cell r="D56033">
            <v>0</v>
          </cell>
        </row>
        <row r="56034">
          <cell r="D56034">
            <v>0</v>
          </cell>
        </row>
        <row r="56035">
          <cell r="D56035">
            <v>0</v>
          </cell>
        </row>
        <row r="56036">
          <cell r="D56036">
            <v>0</v>
          </cell>
        </row>
        <row r="56037">
          <cell r="D56037">
            <v>0</v>
          </cell>
        </row>
        <row r="56038">
          <cell r="D56038">
            <v>0</v>
          </cell>
        </row>
        <row r="56039">
          <cell r="D56039">
            <v>0</v>
          </cell>
        </row>
        <row r="56040">
          <cell r="D56040">
            <v>0</v>
          </cell>
        </row>
        <row r="56041">
          <cell r="D56041">
            <v>0</v>
          </cell>
        </row>
        <row r="56042">
          <cell r="D56042">
            <v>0</v>
          </cell>
        </row>
        <row r="56043">
          <cell r="D56043">
            <v>0</v>
          </cell>
        </row>
        <row r="56044">
          <cell r="D56044">
            <v>0</v>
          </cell>
        </row>
        <row r="56045">
          <cell r="D56045">
            <v>0</v>
          </cell>
        </row>
        <row r="56046">
          <cell r="D56046">
            <v>0</v>
          </cell>
        </row>
        <row r="56047">
          <cell r="D56047">
            <v>0</v>
          </cell>
        </row>
        <row r="56048">
          <cell r="D56048">
            <v>0</v>
          </cell>
        </row>
        <row r="56049">
          <cell r="D56049">
            <v>0</v>
          </cell>
        </row>
        <row r="56050">
          <cell r="D56050">
            <v>0</v>
          </cell>
        </row>
        <row r="56051">
          <cell r="D56051">
            <v>0</v>
          </cell>
        </row>
        <row r="56052">
          <cell r="D56052">
            <v>0</v>
          </cell>
        </row>
        <row r="56053">
          <cell r="D56053">
            <v>0</v>
          </cell>
        </row>
        <row r="56054">
          <cell r="D56054">
            <v>0</v>
          </cell>
        </row>
        <row r="56055">
          <cell r="D56055">
            <v>0</v>
          </cell>
        </row>
        <row r="56056">
          <cell r="D56056">
            <v>0</v>
          </cell>
        </row>
        <row r="56057">
          <cell r="D56057">
            <v>0</v>
          </cell>
        </row>
        <row r="56058">
          <cell r="D56058">
            <v>0</v>
          </cell>
        </row>
        <row r="56059">
          <cell r="D56059">
            <v>0</v>
          </cell>
        </row>
        <row r="56060">
          <cell r="D56060">
            <v>0</v>
          </cell>
        </row>
        <row r="56061">
          <cell r="D56061">
            <v>0</v>
          </cell>
        </row>
        <row r="56062">
          <cell r="D56062">
            <v>0</v>
          </cell>
        </row>
        <row r="56063">
          <cell r="D56063">
            <v>0</v>
          </cell>
        </row>
        <row r="56064">
          <cell r="D56064">
            <v>0</v>
          </cell>
        </row>
        <row r="56065">
          <cell r="D56065">
            <v>0</v>
          </cell>
        </row>
        <row r="56066">
          <cell r="D56066">
            <v>0</v>
          </cell>
        </row>
        <row r="56067">
          <cell r="D56067">
            <v>0</v>
          </cell>
        </row>
        <row r="56068">
          <cell r="D56068">
            <v>0</v>
          </cell>
        </row>
        <row r="56069">
          <cell r="D56069">
            <v>0</v>
          </cell>
        </row>
        <row r="56070">
          <cell r="D56070">
            <v>0</v>
          </cell>
        </row>
        <row r="56071">
          <cell r="D56071">
            <v>0</v>
          </cell>
        </row>
        <row r="56072">
          <cell r="D56072">
            <v>0</v>
          </cell>
        </row>
        <row r="56073">
          <cell r="D56073">
            <v>0</v>
          </cell>
        </row>
        <row r="56074">
          <cell r="D56074">
            <v>0</v>
          </cell>
        </row>
        <row r="56075">
          <cell r="D56075">
            <v>0</v>
          </cell>
        </row>
        <row r="56076">
          <cell r="D56076">
            <v>0</v>
          </cell>
        </row>
        <row r="56077">
          <cell r="D56077">
            <v>0</v>
          </cell>
        </row>
        <row r="56078">
          <cell r="D56078">
            <v>0</v>
          </cell>
        </row>
        <row r="56079">
          <cell r="D56079">
            <v>0</v>
          </cell>
        </row>
        <row r="56080">
          <cell r="D56080">
            <v>0</v>
          </cell>
        </row>
        <row r="56081">
          <cell r="D56081">
            <v>0</v>
          </cell>
        </row>
        <row r="56082">
          <cell r="D56082">
            <v>0</v>
          </cell>
        </row>
        <row r="56083">
          <cell r="D56083">
            <v>0</v>
          </cell>
        </row>
        <row r="56084">
          <cell r="D56084">
            <v>0</v>
          </cell>
        </row>
        <row r="56085">
          <cell r="D56085">
            <v>0</v>
          </cell>
        </row>
        <row r="56086">
          <cell r="D56086">
            <v>0</v>
          </cell>
        </row>
        <row r="56087">
          <cell r="D56087">
            <v>0</v>
          </cell>
        </row>
        <row r="56088">
          <cell r="D56088">
            <v>0</v>
          </cell>
        </row>
        <row r="56089">
          <cell r="D56089">
            <v>0</v>
          </cell>
        </row>
        <row r="56090">
          <cell r="D56090">
            <v>0</v>
          </cell>
        </row>
        <row r="56091">
          <cell r="D56091">
            <v>0</v>
          </cell>
        </row>
        <row r="56092">
          <cell r="D56092">
            <v>0</v>
          </cell>
        </row>
        <row r="56093">
          <cell r="D56093">
            <v>0</v>
          </cell>
        </row>
        <row r="56094">
          <cell r="D56094">
            <v>0</v>
          </cell>
        </row>
        <row r="56095">
          <cell r="D56095">
            <v>0</v>
          </cell>
        </row>
        <row r="56096">
          <cell r="D56096">
            <v>0</v>
          </cell>
        </row>
        <row r="56097">
          <cell r="D56097">
            <v>0</v>
          </cell>
        </row>
        <row r="56098">
          <cell r="D56098">
            <v>0</v>
          </cell>
        </row>
        <row r="56099">
          <cell r="D56099">
            <v>0</v>
          </cell>
        </row>
        <row r="56100">
          <cell r="D56100">
            <v>0</v>
          </cell>
        </row>
        <row r="56101">
          <cell r="D56101">
            <v>0</v>
          </cell>
        </row>
        <row r="56102">
          <cell r="D56102">
            <v>0</v>
          </cell>
        </row>
        <row r="56103">
          <cell r="D56103">
            <v>0</v>
          </cell>
        </row>
        <row r="56104">
          <cell r="D56104">
            <v>0</v>
          </cell>
        </row>
        <row r="56105">
          <cell r="D56105">
            <v>0</v>
          </cell>
        </row>
        <row r="56106">
          <cell r="D56106">
            <v>0</v>
          </cell>
        </row>
        <row r="56107">
          <cell r="D56107">
            <v>0</v>
          </cell>
        </row>
        <row r="56108">
          <cell r="D56108">
            <v>0</v>
          </cell>
        </row>
        <row r="56109">
          <cell r="D56109">
            <v>0</v>
          </cell>
        </row>
        <row r="56110">
          <cell r="D56110">
            <v>0</v>
          </cell>
        </row>
        <row r="56111">
          <cell r="D56111">
            <v>0</v>
          </cell>
        </row>
        <row r="56112">
          <cell r="D56112">
            <v>0</v>
          </cell>
        </row>
        <row r="56113">
          <cell r="D56113">
            <v>0</v>
          </cell>
        </row>
        <row r="56114">
          <cell r="D56114">
            <v>0</v>
          </cell>
        </row>
        <row r="56115">
          <cell r="D56115">
            <v>0</v>
          </cell>
        </row>
        <row r="56116">
          <cell r="D56116">
            <v>0</v>
          </cell>
        </row>
        <row r="56117">
          <cell r="D56117">
            <v>0</v>
          </cell>
        </row>
        <row r="56118">
          <cell r="D56118">
            <v>0</v>
          </cell>
        </row>
        <row r="56119">
          <cell r="D56119">
            <v>0</v>
          </cell>
        </row>
        <row r="56120">
          <cell r="D56120">
            <v>0</v>
          </cell>
        </row>
        <row r="56121">
          <cell r="D56121">
            <v>0</v>
          </cell>
        </row>
        <row r="56122">
          <cell r="D56122">
            <v>0</v>
          </cell>
        </row>
        <row r="56123">
          <cell r="D56123">
            <v>0</v>
          </cell>
        </row>
        <row r="56124">
          <cell r="D56124">
            <v>0</v>
          </cell>
        </row>
        <row r="56125">
          <cell r="D56125">
            <v>0</v>
          </cell>
        </row>
        <row r="56126">
          <cell r="D56126">
            <v>0</v>
          </cell>
        </row>
        <row r="56127">
          <cell r="D56127">
            <v>0</v>
          </cell>
        </row>
        <row r="56128">
          <cell r="D56128">
            <v>0</v>
          </cell>
        </row>
        <row r="56129">
          <cell r="D56129">
            <v>0</v>
          </cell>
        </row>
        <row r="56130">
          <cell r="D56130">
            <v>0</v>
          </cell>
        </row>
        <row r="56131">
          <cell r="D56131">
            <v>0</v>
          </cell>
        </row>
        <row r="56132">
          <cell r="D56132">
            <v>0</v>
          </cell>
        </row>
        <row r="56133">
          <cell r="D56133">
            <v>0</v>
          </cell>
        </row>
        <row r="56134">
          <cell r="D56134">
            <v>0</v>
          </cell>
        </row>
        <row r="56135">
          <cell r="D56135">
            <v>0</v>
          </cell>
        </row>
        <row r="56136">
          <cell r="D56136">
            <v>0</v>
          </cell>
        </row>
        <row r="56137">
          <cell r="D56137">
            <v>0</v>
          </cell>
        </row>
        <row r="56138">
          <cell r="D56138">
            <v>0</v>
          </cell>
        </row>
        <row r="56139">
          <cell r="D56139">
            <v>0</v>
          </cell>
        </row>
        <row r="56140">
          <cell r="D56140">
            <v>0</v>
          </cell>
        </row>
        <row r="56141">
          <cell r="D56141">
            <v>0</v>
          </cell>
        </row>
        <row r="56142">
          <cell r="D56142">
            <v>0</v>
          </cell>
        </row>
        <row r="56143">
          <cell r="D56143">
            <v>0</v>
          </cell>
        </row>
        <row r="56144">
          <cell r="D56144">
            <v>0</v>
          </cell>
        </row>
        <row r="56145">
          <cell r="D56145">
            <v>0</v>
          </cell>
        </row>
        <row r="56146">
          <cell r="D56146">
            <v>0</v>
          </cell>
        </row>
        <row r="56147">
          <cell r="D56147">
            <v>0</v>
          </cell>
        </row>
        <row r="56148">
          <cell r="D56148">
            <v>0</v>
          </cell>
        </row>
        <row r="56149">
          <cell r="D56149">
            <v>0</v>
          </cell>
        </row>
        <row r="56150">
          <cell r="D56150">
            <v>0</v>
          </cell>
        </row>
        <row r="56151">
          <cell r="D56151">
            <v>0</v>
          </cell>
        </row>
        <row r="56152">
          <cell r="D56152">
            <v>0</v>
          </cell>
        </row>
        <row r="56153">
          <cell r="D56153">
            <v>0</v>
          </cell>
        </row>
        <row r="56154">
          <cell r="D56154">
            <v>0</v>
          </cell>
        </row>
        <row r="56155">
          <cell r="D56155">
            <v>0</v>
          </cell>
        </row>
        <row r="56156">
          <cell r="D56156">
            <v>0</v>
          </cell>
        </row>
        <row r="56157">
          <cell r="D56157">
            <v>0</v>
          </cell>
        </row>
        <row r="56158">
          <cell r="D56158">
            <v>0</v>
          </cell>
        </row>
        <row r="56159">
          <cell r="D56159">
            <v>0</v>
          </cell>
        </row>
        <row r="56160">
          <cell r="D56160">
            <v>0</v>
          </cell>
        </row>
        <row r="56161">
          <cell r="D56161">
            <v>0</v>
          </cell>
        </row>
        <row r="56162">
          <cell r="D56162">
            <v>0</v>
          </cell>
        </row>
        <row r="56163">
          <cell r="D56163">
            <v>0</v>
          </cell>
        </row>
        <row r="56164">
          <cell r="D56164">
            <v>0</v>
          </cell>
        </row>
        <row r="56165">
          <cell r="D56165">
            <v>0</v>
          </cell>
        </row>
        <row r="56166">
          <cell r="D56166">
            <v>0</v>
          </cell>
        </row>
        <row r="56167">
          <cell r="D56167">
            <v>0</v>
          </cell>
        </row>
        <row r="56168">
          <cell r="D56168">
            <v>0</v>
          </cell>
        </row>
        <row r="56169">
          <cell r="D56169">
            <v>0</v>
          </cell>
        </row>
        <row r="56170">
          <cell r="D56170">
            <v>0</v>
          </cell>
        </row>
        <row r="56171">
          <cell r="D56171">
            <v>0</v>
          </cell>
        </row>
        <row r="56172">
          <cell r="D56172">
            <v>0</v>
          </cell>
        </row>
        <row r="56173">
          <cell r="D56173">
            <v>0</v>
          </cell>
        </row>
        <row r="56174">
          <cell r="D56174">
            <v>0</v>
          </cell>
        </row>
        <row r="56175">
          <cell r="D56175">
            <v>0</v>
          </cell>
        </row>
        <row r="56176">
          <cell r="D56176">
            <v>0</v>
          </cell>
        </row>
        <row r="56177">
          <cell r="D56177">
            <v>0</v>
          </cell>
        </row>
        <row r="56178">
          <cell r="D56178">
            <v>0</v>
          </cell>
        </row>
        <row r="56179">
          <cell r="D56179">
            <v>0</v>
          </cell>
        </row>
        <row r="56180">
          <cell r="D56180">
            <v>0</v>
          </cell>
        </row>
        <row r="56181">
          <cell r="D56181">
            <v>0</v>
          </cell>
        </row>
        <row r="56182">
          <cell r="D56182">
            <v>0</v>
          </cell>
        </row>
        <row r="56183">
          <cell r="D56183">
            <v>0</v>
          </cell>
        </row>
        <row r="56184">
          <cell r="D56184">
            <v>0</v>
          </cell>
        </row>
        <row r="56185">
          <cell r="D56185">
            <v>0</v>
          </cell>
        </row>
        <row r="56186">
          <cell r="D56186">
            <v>0</v>
          </cell>
        </row>
        <row r="56187">
          <cell r="D56187">
            <v>0</v>
          </cell>
        </row>
        <row r="56188">
          <cell r="D56188">
            <v>0</v>
          </cell>
        </row>
        <row r="56189">
          <cell r="D56189">
            <v>0</v>
          </cell>
        </row>
        <row r="56190">
          <cell r="D56190">
            <v>0</v>
          </cell>
        </row>
        <row r="56191">
          <cell r="D56191">
            <v>0</v>
          </cell>
        </row>
        <row r="56192">
          <cell r="D56192">
            <v>0</v>
          </cell>
        </row>
        <row r="56193">
          <cell r="D56193">
            <v>0</v>
          </cell>
        </row>
        <row r="56194">
          <cell r="D56194">
            <v>0</v>
          </cell>
        </row>
        <row r="56195">
          <cell r="D56195">
            <v>0</v>
          </cell>
        </row>
        <row r="56196">
          <cell r="D56196">
            <v>0</v>
          </cell>
        </row>
        <row r="56197">
          <cell r="D56197">
            <v>0</v>
          </cell>
        </row>
        <row r="56198">
          <cell r="D56198">
            <v>0</v>
          </cell>
        </row>
        <row r="56199">
          <cell r="D56199">
            <v>0</v>
          </cell>
        </row>
        <row r="56200">
          <cell r="D56200">
            <v>0</v>
          </cell>
        </row>
        <row r="56201">
          <cell r="D56201">
            <v>0</v>
          </cell>
        </row>
        <row r="56202">
          <cell r="D56202">
            <v>0</v>
          </cell>
        </row>
        <row r="56203">
          <cell r="D56203">
            <v>0</v>
          </cell>
        </row>
        <row r="56204">
          <cell r="D56204">
            <v>0</v>
          </cell>
        </row>
        <row r="56205">
          <cell r="D56205">
            <v>0</v>
          </cell>
        </row>
        <row r="56206">
          <cell r="D56206">
            <v>0</v>
          </cell>
        </row>
        <row r="56207">
          <cell r="D56207">
            <v>0</v>
          </cell>
        </row>
        <row r="56208">
          <cell r="D56208">
            <v>0</v>
          </cell>
        </row>
        <row r="56209">
          <cell r="D56209">
            <v>0</v>
          </cell>
        </row>
        <row r="56210">
          <cell r="D56210">
            <v>0</v>
          </cell>
        </row>
        <row r="56211">
          <cell r="D56211">
            <v>0</v>
          </cell>
        </row>
        <row r="56212">
          <cell r="D56212">
            <v>0</v>
          </cell>
        </row>
        <row r="56213">
          <cell r="D56213">
            <v>0</v>
          </cell>
        </row>
        <row r="56214">
          <cell r="D56214">
            <v>0</v>
          </cell>
        </row>
        <row r="56215">
          <cell r="D56215">
            <v>0</v>
          </cell>
        </row>
        <row r="56216">
          <cell r="D56216">
            <v>0</v>
          </cell>
        </row>
        <row r="56217">
          <cell r="D56217">
            <v>0</v>
          </cell>
        </row>
        <row r="56218">
          <cell r="D56218">
            <v>0</v>
          </cell>
        </row>
        <row r="56219">
          <cell r="D56219">
            <v>0</v>
          </cell>
        </row>
        <row r="56220">
          <cell r="D56220">
            <v>0</v>
          </cell>
        </row>
        <row r="56221">
          <cell r="D56221">
            <v>0</v>
          </cell>
        </row>
        <row r="56222">
          <cell r="D56222">
            <v>0</v>
          </cell>
        </row>
        <row r="56223">
          <cell r="D56223">
            <v>0</v>
          </cell>
        </row>
        <row r="56224">
          <cell r="D56224">
            <v>0</v>
          </cell>
        </row>
        <row r="56225">
          <cell r="D56225">
            <v>0</v>
          </cell>
        </row>
        <row r="56226">
          <cell r="D56226">
            <v>0</v>
          </cell>
        </row>
        <row r="56227">
          <cell r="D56227">
            <v>0</v>
          </cell>
        </row>
        <row r="56228">
          <cell r="D56228">
            <v>0</v>
          </cell>
        </row>
        <row r="56229">
          <cell r="D56229">
            <v>0</v>
          </cell>
        </row>
        <row r="56230">
          <cell r="D56230">
            <v>0</v>
          </cell>
        </row>
        <row r="56231">
          <cell r="D56231">
            <v>0</v>
          </cell>
        </row>
        <row r="56232">
          <cell r="D56232">
            <v>0</v>
          </cell>
        </row>
        <row r="56233">
          <cell r="D56233">
            <v>0</v>
          </cell>
        </row>
        <row r="56234">
          <cell r="D56234">
            <v>0</v>
          </cell>
        </row>
        <row r="56235">
          <cell r="D56235">
            <v>0</v>
          </cell>
        </row>
        <row r="56236">
          <cell r="D56236">
            <v>0</v>
          </cell>
        </row>
        <row r="56237">
          <cell r="D56237">
            <v>0</v>
          </cell>
        </row>
        <row r="56238">
          <cell r="D56238">
            <v>0</v>
          </cell>
        </row>
        <row r="56239">
          <cell r="D56239">
            <v>0</v>
          </cell>
        </row>
        <row r="56240">
          <cell r="D56240">
            <v>0</v>
          </cell>
        </row>
        <row r="56241">
          <cell r="D56241">
            <v>0</v>
          </cell>
        </row>
        <row r="56242">
          <cell r="D56242">
            <v>0</v>
          </cell>
        </row>
        <row r="56243">
          <cell r="D56243">
            <v>0</v>
          </cell>
        </row>
        <row r="56244">
          <cell r="D56244">
            <v>0</v>
          </cell>
        </row>
        <row r="56245">
          <cell r="D56245">
            <v>0</v>
          </cell>
        </row>
        <row r="56246">
          <cell r="D56246">
            <v>0</v>
          </cell>
        </row>
        <row r="56247">
          <cell r="D56247">
            <v>0</v>
          </cell>
        </row>
        <row r="56248">
          <cell r="D56248">
            <v>0</v>
          </cell>
        </row>
        <row r="56249">
          <cell r="D56249">
            <v>0</v>
          </cell>
        </row>
        <row r="56250">
          <cell r="D56250">
            <v>0</v>
          </cell>
        </row>
        <row r="56251">
          <cell r="D56251">
            <v>0</v>
          </cell>
        </row>
        <row r="56252">
          <cell r="D56252">
            <v>0</v>
          </cell>
        </row>
        <row r="56253">
          <cell r="D56253">
            <v>0</v>
          </cell>
        </row>
        <row r="56254">
          <cell r="D56254">
            <v>0</v>
          </cell>
        </row>
        <row r="56255">
          <cell r="D56255">
            <v>0</v>
          </cell>
        </row>
        <row r="56256">
          <cell r="D56256">
            <v>0</v>
          </cell>
        </row>
        <row r="56257">
          <cell r="D56257">
            <v>0</v>
          </cell>
        </row>
        <row r="56258">
          <cell r="D56258">
            <v>0</v>
          </cell>
        </row>
        <row r="56259">
          <cell r="D56259">
            <v>0</v>
          </cell>
        </row>
        <row r="56260">
          <cell r="D56260">
            <v>0</v>
          </cell>
        </row>
        <row r="56261">
          <cell r="D56261">
            <v>0</v>
          </cell>
        </row>
        <row r="56262">
          <cell r="D56262">
            <v>0</v>
          </cell>
        </row>
        <row r="56263">
          <cell r="D56263">
            <v>0</v>
          </cell>
        </row>
        <row r="56264">
          <cell r="D56264">
            <v>0</v>
          </cell>
        </row>
        <row r="56265">
          <cell r="D56265">
            <v>0</v>
          </cell>
        </row>
        <row r="56266">
          <cell r="D56266">
            <v>0</v>
          </cell>
        </row>
        <row r="56267">
          <cell r="D56267">
            <v>0</v>
          </cell>
        </row>
        <row r="56268">
          <cell r="D56268">
            <v>0</v>
          </cell>
        </row>
        <row r="56269">
          <cell r="D56269">
            <v>0</v>
          </cell>
        </row>
        <row r="56270">
          <cell r="D56270">
            <v>0</v>
          </cell>
        </row>
        <row r="56271">
          <cell r="D56271">
            <v>0</v>
          </cell>
        </row>
        <row r="56272">
          <cell r="D56272">
            <v>0</v>
          </cell>
        </row>
        <row r="56273">
          <cell r="D56273">
            <v>0</v>
          </cell>
        </row>
        <row r="56274">
          <cell r="D56274">
            <v>0</v>
          </cell>
        </row>
        <row r="56275">
          <cell r="D56275">
            <v>0</v>
          </cell>
        </row>
        <row r="56276">
          <cell r="D56276">
            <v>0</v>
          </cell>
        </row>
        <row r="56277">
          <cell r="D56277">
            <v>0</v>
          </cell>
        </row>
        <row r="56278">
          <cell r="D56278">
            <v>0</v>
          </cell>
        </row>
        <row r="56279">
          <cell r="D56279">
            <v>0</v>
          </cell>
        </row>
        <row r="56280">
          <cell r="D56280">
            <v>0</v>
          </cell>
        </row>
        <row r="56281">
          <cell r="D56281">
            <v>0</v>
          </cell>
        </row>
        <row r="56282">
          <cell r="D56282">
            <v>0</v>
          </cell>
        </row>
        <row r="56283">
          <cell r="D56283">
            <v>0</v>
          </cell>
        </row>
        <row r="56284">
          <cell r="D56284">
            <v>0</v>
          </cell>
        </row>
        <row r="56285">
          <cell r="D56285">
            <v>0</v>
          </cell>
        </row>
        <row r="56286">
          <cell r="D56286">
            <v>0</v>
          </cell>
        </row>
        <row r="56287">
          <cell r="D56287">
            <v>0</v>
          </cell>
        </row>
        <row r="56288">
          <cell r="D56288">
            <v>0</v>
          </cell>
        </row>
        <row r="56289">
          <cell r="D56289">
            <v>0</v>
          </cell>
        </row>
        <row r="56290">
          <cell r="D56290">
            <v>0</v>
          </cell>
        </row>
        <row r="56291">
          <cell r="D56291">
            <v>0</v>
          </cell>
        </row>
        <row r="56292">
          <cell r="D56292">
            <v>0</v>
          </cell>
        </row>
        <row r="56293">
          <cell r="D56293">
            <v>0</v>
          </cell>
        </row>
        <row r="56294">
          <cell r="D56294">
            <v>0</v>
          </cell>
        </row>
        <row r="56295">
          <cell r="D56295">
            <v>0</v>
          </cell>
        </row>
        <row r="56296">
          <cell r="D56296">
            <v>0</v>
          </cell>
        </row>
        <row r="56297">
          <cell r="D56297">
            <v>0</v>
          </cell>
        </row>
        <row r="56298">
          <cell r="D56298">
            <v>0</v>
          </cell>
        </row>
        <row r="56299">
          <cell r="D56299">
            <v>0</v>
          </cell>
        </row>
        <row r="56300">
          <cell r="D56300">
            <v>0</v>
          </cell>
        </row>
        <row r="56301">
          <cell r="D56301">
            <v>0</v>
          </cell>
        </row>
        <row r="56302">
          <cell r="D56302">
            <v>0</v>
          </cell>
        </row>
        <row r="56303">
          <cell r="D56303">
            <v>0</v>
          </cell>
        </row>
        <row r="56304">
          <cell r="D56304">
            <v>0</v>
          </cell>
        </row>
        <row r="56305">
          <cell r="D56305">
            <v>0</v>
          </cell>
        </row>
        <row r="56306">
          <cell r="D56306">
            <v>0</v>
          </cell>
        </row>
        <row r="56307">
          <cell r="D56307">
            <v>0</v>
          </cell>
        </row>
        <row r="56308">
          <cell r="D56308">
            <v>0</v>
          </cell>
        </row>
        <row r="56309">
          <cell r="D56309">
            <v>0</v>
          </cell>
        </row>
        <row r="56310">
          <cell r="D56310">
            <v>0</v>
          </cell>
        </row>
        <row r="56311">
          <cell r="D56311">
            <v>0</v>
          </cell>
        </row>
        <row r="56312">
          <cell r="D56312">
            <v>0</v>
          </cell>
        </row>
        <row r="56313">
          <cell r="D56313">
            <v>0</v>
          </cell>
        </row>
        <row r="56314">
          <cell r="D56314">
            <v>0</v>
          </cell>
        </row>
        <row r="56315">
          <cell r="D56315">
            <v>0</v>
          </cell>
        </row>
        <row r="56316">
          <cell r="D56316">
            <v>0</v>
          </cell>
        </row>
        <row r="56317">
          <cell r="D56317">
            <v>0</v>
          </cell>
        </row>
        <row r="56318">
          <cell r="D56318">
            <v>0</v>
          </cell>
        </row>
        <row r="56319">
          <cell r="D56319">
            <v>0</v>
          </cell>
        </row>
        <row r="56320">
          <cell r="D56320">
            <v>0</v>
          </cell>
        </row>
        <row r="56321">
          <cell r="D56321">
            <v>0</v>
          </cell>
        </row>
        <row r="56322">
          <cell r="D56322">
            <v>0</v>
          </cell>
        </row>
        <row r="56323">
          <cell r="D56323">
            <v>0</v>
          </cell>
        </row>
        <row r="56324">
          <cell r="D56324">
            <v>0</v>
          </cell>
        </row>
        <row r="56325">
          <cell r="D56325">
            <v>0</v>
          </cell>
        </row>
        <row r="56326">
          <cell r="D56326">
            <v>0</v>
          </cell>
        </row>
        <row r="56327">
          <cell r="D56327">
            <v>0</v>
          </cell>
        </row>
        <row r="56328">
          <cell r="D56328">
            <v>0</v>
          </cell>
        </row>
        <row r="56329">
          <cell r="D56329">
            <v>0</v>
          </cell>
        </row>
        <row r="56330">
          <cell r="D56330">
            <v>0</v>
          </cell>
        </row>
        <row r="56331">
          <cell r="D56331">
            <v>0</v>
          </cell>
        </row>
        <row r="56332">
          <cell r="D56332">
            <v>0</v>
          </cell>
        </row>
        <row r="56333">
          <cell r="D56333">
            <v>0</v>
          </cell>
        </row>
        <row r="56334">
          <cell r="D56334">
            <v>0</v>
          </cell>
        </row>
        <row r="56335">
          <cell r="D56335">
            <v>0</v>
          </cell>
        </row>
        <row r="56336">
          <cell r="D56336">
            <v>0</v>
          </cell>
        </row>
        <row r="56337">
          <cell r="D56337">
            <v>0</v>
          </cell>
        </row>
        <row r="56338">
          <cell r="D56338">
            <v>0</v>
          </cell>
        </row>
        <row r="56339">
          <cell r="D56339">
            <v>0</v>
          </cell>
        </row>
        <row r="56340">
          <cell r="D56340">
            <v>0</v>
          </cell>
        </row>
        <row r="56341">
          <cell r="D56341">
            <v>0</v>
          </cell>
        </row>
        <row r="56342">
          <cell r="D56342">
            <v>0</v>
          </cell>
        </row>
        <row r="56343">
          <cell r="D56343">
            <v>0</v>
          </cell>
        </row>
        <row r="56344">
          <cell r="D56344">
            <v>0</v>
          </cell>
        </row>
        <row r="56345">
          <cell r="D56345">
            <v>0</v>
          </cell>
        </row>
        <row r="56346">
          <cell r="D56346">
            <v>0</v>
          </cell>
        </row>
        <row r="56347">
          <cell r="D56347">
            <v>0</v>
          </cell>
        </row>
        <row r="56348">
          <cell r="D56348">
            <v>0</v>
          </cell>
        </row>
        <row r="56349">
          <cell r="D56349">
            <v>0</v>
          </cell>
        </row>
        <row r="56350">
          <cell r="D56350">
            <v>0</v>
          </cell>
        </row>
        <row r="56351">
          <cell r="D56351">
            <v>0</v>
          </cell>
        </row>
        <row r="56352">
          <cell r="D56352">
            <v>0</v>
          </cell>
        </row>
        <row r="56353">
          <cell r="D56353">
            <v>0</v>
          </cell>
        </row>
        <row r="56354">
          <cell r="D56354">
            <v>0</v>
          </cell>
        </row>
        <row r="56355">
          <cell r="D56355">
            <v>0</v>
          </cell>
        </row>
        <row r="56356">
          <cell r="D56356">
            <v>0</v>
          </cell>
        </row>
        <row r="56357">
          <cell r="D56357">
            <v>0</v>
          </cell>
        </row>
        <row r="56358">
          <cell r="D56358">
            <v>0</v>
          </cell>
        </row>
        <row r="56359">
          <cell r="D56359">
            <v>0</v>
          </cell>
        </row>
        <row r="56360">
          <cell r="D56360">
            <v>0</v>
          </cell>
        </row>
        <row r="56361">
          <cell r="D56361">
            <v>0</v>
          </cell>
        </row>
        <row r="56362">
          <cell r="D56362">
            <v>0</v>
          </cell>
        </row>
        <row r="56363">
          <cell r="D56363">
            <v>0</v>
          </cell>
        </row>
        <row r="56364">
          <cell r="D56364">
            <v>0</v>
          </cell>
        </row>
        <row r="56365">
          <cell r="D56365">
            <v>0</v>
          </cell>
        </row>
        <row r="56366">
          <cell r="D56366">
            <v>0</v>
          </cell>
        </row>
        <row r="56367">
          <cell r="D56367">
            <v>0</v>
          </cell>
        </row>
        <row r="56368">
          <cell r="D56368">
            <v>0</v>
          </cell>
        </row>
        <row r="56369">
          <cell r="D56369">
            <v>0</v>
          </cell>
        </row>
        <row r="56370">
          <cell r="D56370">
            <v>0</v>
          </cell>
        </row>
        <row r="56371">
          <cell r="D56371">
            <v>0</v>
          </cell>
        </row>
        <row r="56372">
          <cell r="D56372">
            <v>0</v>
          </cell>
        </row>
        <row r="56373">
          <cell r="D56373">
            <v>0</v>
          </cell>
        </row>
        <row r="56374">
          <cell r="D56374">
            <v>0</v>
          </cell>
        </row>
        <row r="56375">
          <cell r="D56375">
            <v>0</v>
          </cell>
        </row>
        <row r="56376">
          <cell r="D56376">
            <v>0</v>
          </cell>
        </row>
        <row r="56377">
          <cell r="D56377">
            <v>0</v>
          </cell>
        </row>
        <row r="56378">
          <cell r="D56378">
            <v>0</v>
          </cell>
        </row>
        <row r="56379">
          <cell r="D56379">
            <v>0</v>
          </cell>
        </row>
        <row r="56380">
          <cell r="D56380">
            <v>0</v>
          </cell>
        </row>
        <row r="56381">
          <cell r="D56381">
            <v>0</v>
          </cell>
        </row>
        <row r="56382">
          <cell r="D56382">
            <v>0</v>
          </cell>
        </row>
        <row r="56383">
          <cell r="D56383">
            <v>0</v>
          </cell>
        </row>
        <row r="56384">
          <cell r="D56384">
            <v>0</v>
          </cell>
        </row>
        <row r="56385">
          <cell r="D56385">
            <v>0</v>
          </cell>
        </row>
        <row r="56386">
          <cell r="D56386">
            <v>0</v>
          </cell>
        </row>
        <row r="56387">
          <cell r="D56387">
            <v>0</v>
          </cell>
        </row>
        <row r="56388">
          <cell r="D56388">
            <v>0</v>
          </cell>
        </row>
        <row r="56389">
          <cell r="D56389">
            <v>0</v>
          </cell>
        </row>
        <row r="56390">
          <cell r="D56390">
            <v>0</v>
          </cell>
        </row>
        <row r="56391">
          <cell r="D56391">
            <v>0</v>
          </cell>
        </row>
        <row r="56392">
          <cell r="D56392">
            <v>0</v>
          </cell>
        </row>
        <row r="56393">
          <cell r="D56393">
            <v>0</v>
          </cell>
        </row>
        <row r="56394">
          <cell r="D56394">
            <v>0</v>
          </cell>
        </row>
        <row r="56395">
          <cell r="D56395">
            <v>0</v>
          </cell>
        </row>
        <row r="56396">
          <cell r="D56396">
            <v>0</v>
          </cell>
        </row>
        <row r="56397">
          <cell r="D56397">
            <v>0</v>
          </cell>
        </row>
        <row r="56398">
          <cell r="D56398">
            <v>0</v>
          </cell>
        </row>
        <row r="56399">
          <cell r="D56399">
            <v>0</v>
          </cell>
        </row>
        <row r="56400">
          <cell r="D56400">
            <v>0</v>
          </cell>
        </row>
        <row r="56401">
          <cell r="D56401">
            <v>0</v>
          </cell>
        </row>
        <row r="56402">
          <cell r="D56402">
            <v>0</v>
          </cell>
        </row>
        <row r="56403">
          <cell r="D56403">
            <v>0</v>
          </cell>
        </row>
        <row r="56404">
          <cell r="D56404">
            <v>0</v>
          </cell>
        </row>
        <row r="56405">
          <cell r="D56405">
            <v>0</v>
          </cell>
        </row>
        <row r="56406">
          <cell r="D56406">
            <v>0</v>
          </cell>
        </row>
        <row r="56407">
          <cell r="D56407">
            <v>0</v>
          </cell>
        </row>
        <row r="56408">
          <cell r="D56408">
            <v>0</v>
          </cell>
        </row>
        <row r="56409">
          <cell r="D56409">
            <v>0</v>
          </cell>
        </row>
        <row r="56410">
          <cell r="D56410">
            <v>0</v>
          </cell>
        </row>
        <row r="56411">
          <cell r="D56411">
            <v>0</v>
          </cell>
        </row>
        <row r="56412">
          <cell r="D56412">
            <v>0</v>
          </cell>
        </row>
        <row r="56413">
          <cell r="D56413">
            <v>0</v>
          </cell>
        </row>
        <row r="56414">
          <cell r="D56414">
            <v>0</v>
          </cell>
        </row>
        <row r="56415">
          <cell r="D56415">
            <v>0</v>
          </cell>
        </row>
        <row r="56416">
          <cell r="D56416">
            <v>0</v>
          </cell>
        </row>
        <row r="56417">
          <cell r="D56417">
            <v>0</v>
          </cell>
        </row>
        <row r="56418">
          <cell r="D56418">
            <v>0</v>
          </cell>
        </row>
        <row r="56419">
          <cell r="D56419">
            <v>0</v>
          </cell>
        </row>
        <row r="56420">
          <cell r="D56420">
            <v>0</v>
          </cell>
        </row>
        <row r="56421">
          <cell r="D56421">
            <v>0</v>
          </cell>
        </row>
        <row r="56422">
          <cell r="D56422">
            <v>0</v>
          </cell>
        </row>
        <row r="56423">
          <cell r="D56423">
            <v>0</v>
          </cell>
        </row>
        <row r="56424">
          <cell r="D56424">
            <v>0</v>
          </cell>
        </row>
        <row r="56425">
          <cell r="D56425">
            <v>0</v>
          </cell>
        </row>
        <row r="56426">
          <cell r="D56426">
            <v>0</v>
          </cell>
        </row>
        <row r="56427">
          <cell r="D56427">
            <v>0</v>
          </cell>
        </row>
        <row r="56428">
          <cell r="D56428">
            <v>0</v>
          </cell>
        </row>
        <row r="56429">
          <cell r="D56429">
            <v>0</v>
          </cell>
        </row>
        <row r="56430">
          <cell r="D56430">
            <v>0</v>
          </cell>
        </row>
        <row r="56431">
          <cell r="D56431">
            <v>0</v>
          </cell>
        </row>
        <row r="56432">
          <cell r="D56432">
            <v>0</v>
          </cell>
        </row>
        <row r="56433">
          <cell r="D56433">
            <v>0</v>
          </cell>
        </row>
        <row r="56434">
          <cell r="D56434">
            <v>0</v>
          </cell>
        </row>
        <row r="56435">
          <cell r="D56435">
            <v>0</v>
          </cell>
        </row>
        <row r="56436">
          <cell r="D56436">
            <v>0</v>
          </cell>
        </row>
        <row r="56437">
          <cell r="D56437">
            <v>0</v>
          </cell>
        </row>
        <row r="56438">
          <cell r="D56438">
            <v>0</v>
          </cell>
        </row>
        <row r="56439">
          <cell r="D56439">
            <v>0</v>
          </cell>
        </row>
        <row r="56440">
          <cell r="D56440">
            <v>0</v>
          </cell>
        </row>
        <row r="56441">
          <cell r="D56441">
            <v>0</v>
          </cell>
        </row>
        <row r="56442">
          <cell r="D56442">
            <v>0</v>
          </cell>
        </row>
        <row r="56443">
          <cell r="D56443">
            <v>0</v>
          </cell>
        </row>
        <row r="56444">
          <cell r="D56444">
            <v>0</v>
          </cell>
        </row>
        <row r="56445">
          <cell r="D56445">
            <v>0</v>
          </cell>
        </row>
        <row r="56446">
          <cell r="D56446">
            <v>0</v>
          </cell>
        </row>
        <row r="56447">
          <cell r="D56447">
            <v>0</v>
          </cell>
        </row>
        <row r="56448">
          <cell r="D56448">
            <v>0</v>
          </cell>
        </row>
        <row r="56449">
          <cell r="D56449">
            <v>0</v>
          </cell>
        </row>
        <row r="56450">
          <cell r="D56450">
            <v>0</v>
          </cell>
        </row>
        <row r="56451">
          <cell r="D56451">
            <v>0</v>
          </cell>
        </row>
        <row r="56452">
          <cell r="D56452">
            <v>0</v>
          </cell>
        </row>
        <row r="56453">
          <cell r="D56453">
            <v>0</v>
          </cell>
        </row>
        <row r="56454">
          <cell r="D56454">
            <v>0</v>
          </cell>
        </row>
        <row r="56455">
          <cell r="D56455">
            <v>0</v>
          </cell>
        </row>
        <row r="56456">
          <cell r="D56456">
            <v>0</v>
          </cell>
        </row>
        <row r="56457">
          <cell r="D56457">
            <v>0</v>
          </cell>
        </row>
        <row r="56458">
          <cell r="D56458">
            <v>0</v>
          </cell>
        </row>
        <row r="56459">
          <cell r="D56459">
            <v>0</v>
          </cell>
        </row>
        <row r="56460">
          <cell r="D56460">
            <v>0</v>
          </cell>
        </row>
        <row r="56461">
          <cell r="D56461">
            <v>0</v>
          </cell>
        </row>
        <row r="56462">
          <cell r="D56462">
            <v>0</v>
          </cell>
        </row>
        <row r="56463">
          <cell r="D56463">
            <v>0</v>
          </cell>
        </row>
        <row r="56464">
          <cell r="D56464">
            <v>0</v>
          </cell>
        </row>
        <row r="56465">
          <cell r="D56465">
            <v>0</v>
          </cell>
        </row>
        <row r="56466">
          <cell r="D56466">
            <v>0</v>
          </cell>
        </row>
        <row r="56467">
          <cell r="D56467">
            <v>0</v>
          </cell>
        </row>
        <row r="56468">
          <cell r="D56468">
            <v>0</v>
          </cell>
        </row>
        <row r="56469">
          <cell r="D56469">
            <v>0</v>
          </cell>
        </row>
        <row r="56470">
          <cell r="D56470">
            <v>0</v>
          </cell>
        </row>
        <row r="56471">
          <cell r="D56471">
            <v>0</v>
          </cell>
        </row>
        <row r="56472">
          <cell r="D56472">
            <v>0</v>
          </cell>
        </row>
        <row r="56473">
          <cell r="D56473">
            <v>0</v>
          </cell>
        </row>
        <row r="56474">
          <cell r="D56474">
            <v>0</v>
          </cell>
        </row>
        <row r="56475">
          <cell r="D56475">
            <v>0</v>
          </cell>
        </row>
        <row r="56476">
          <cell r="D56476">
            <v>0</v>
          </cell>
        </row>
        <row r="56477">
          <cell r="D56477">
            <v>0</v>
          </cell>
        </row>
        <row r="56478">
          <cell r="D56478">
            <v>0</v>
          </cell>
        </row>
        <row r="56479">
          <cell r="D56479">
            <v>0</v>
          </cell>
        </row>
        <row r="56480">
          <cell r="D56480">
            <v>0</v>
          </cell>
        </row>
        <row r="56481">
          <cell r="D56481">
            <v>0</v>
          </cell>
        </row>
        <row r="56482">
          <cell r="D56482">
            <v>0</v>
          </cell>
        </row>
        <row r="56483">
          <cell r="D56483">
            <v>0</v>
          </cell>
        </row>
        <row r="56484">
          <cell r="D56484">
            <v>0</v>
          </cell>
        </row>
        <row r="56485">
          <cell r="D56485">
            <v>0</v>
          </cell>
        </row>
        <row r="56486">
          <cell r="D56486">
            <v>0</v>
          </cell>
        </row>
        <row r="56487">
          <cell r="D56487">
            <v>0</v>
          </cell>
        </row>
        <row r="56488">
          <cell r="D56488">
            <v>0</v>
          </cell>
        </row>
        <row r="56489">
          <cell r="D56489">
            <v>0</v>
          </cell>
        </row>
        <row r="56490">
          <cell r="D56490">
            <v>0</v>
          </cell>
        </row>
        <row r="56491">
          <cell r="D56491">
            <v>0</v>
          </cell>
        </row>
        <row r="56492">
          <cell r="D56492">
            <v>0</v>
          </cell>
        </row>
        <row r="56493">
          <cell r="D56493">
            <v>0</v>
          </cell>
        </row>
        <row r="56494">
          <cell r="D56494">
            <v>0</v>
          </cell>
        </row>
        <row r="56495">
          <cell r="D56495">
            <v>0</v>
          </cell>
        </row>
        <row r="56496">
          <cell r="D56496">
            <v>0</v>
          </cell>
        </row>
        <row r="56497">
          <cell r="D56497">
            <v>0</v>
          </cell>
        </row>
        <row r="56498">
          <cell r="D56498">
            <v>0</v>
          </cell>
        </row>
        <row r="56499">
          <cell r="D56499">
            <v>0</v>
          </cell>
        </row>
        <row r="56500">
          <cell r="D56500">
            <v>0</v>
          </cell>
        </row>
        <row r="56501">
          <cell r="D56501">
            <v>0</v>
          </cell>
        </row>
        <row r="56502">
          <cell r="D56502">
            <v>0</v>
          </cell>
        </row>
        <row r="56503">
          <cell r="D56503">
            <v>0</v>
          </cell>
        </row>
        <row r="56504">
          <cell r="D56504">
            <v>0</v>
          </cell>
        </row>
        <row r="56505">
          <cell r="D56505">
            <v>0</v>
          </cell>
        </row>
        <row r="56506">
          <cell r="D56506">
            <v>0</v>
          </cell>
        </row>
        <row r="56507">
          <cell r="D56507">
            <v>0</v>
          </cell>
        </row>
        <row r="56508">
          <cell r="D56508">
            <v>0</v>
          </cell>
        </row>
        <row r="56509">
          <cell r="D56509">
            <v>0</v>
          </cell>
        </row>
        <row r="56510">
          <cell r="D56510">
            <v>0</v>
          </cell>
        </row>
        <row r="56511">
          <cell r="D56511">
            <v>0</v>
          </cell>
        </row>
        <row r="56512">
          <cell r="D56512">
            <v>0</v>
          </cell>
        </row>
        <row r="56513">
          <cell r="D56513">
            <v>0</v>
          </cell>
        </row>
        <row r="56514">
          <cell r="D56514">
            <v>0</v>
          </cell>
        </row>
        <row r="56515">
          <cell r="D56515">
            <v>0</v>
          </cell>
        </row>
        <row r="56516">
          <cell r="D56516">
            <v>0</v>
          </cell>
        </row>
        <row r="56517">
          <cell r="D56517">
            <v>0</v>
          </cell>
        </row>
        <row r="56518">
          <cell r="D56518">
            <v>0</v>
          </cell>
        </row>
        <row r="56519">
          <cell r="D56519">
            <v>0</v>
          </cell>
        </row>
        <row r="56520">
          <cell r="D56520">
            <v>0</v>
          </cell>
        </row>
        <row r="56521">
          <cell r="D56521">
            <v>0</v>
          </cell>
        </row>
        <row r="56522">
          <cell r="D56522">
            <v>0</v>
          </cell>
        </row>
        <row r="56523">
          <cell r="D56523">
            <v>0</v>
          </cell>
        </row>
        <row r="56524">
          <cell r="D56524">
            <v>0</v>
          </cell>
        </row>
        <row r="56525">
          <cell r="D56525">
            <v>0</v>
          </cell>
        </row>
        <row r="56526">
          <cell r="D56526">
            <v>0</v>
          </cell>
        </row>
        <row r="56527">
          <cell r="D56527">
            <v>0</v>
          </cell>
        </row>
        <row r="56528">
          <cell r="D56528">
            <v>0</v>
          </cell>
        </row>
        <row r="56529">
          <cell r="D56529">
            <v>0</v>
          </cell>
        </row>
        <row r="56530">
          <cell r="D56530">
            <v>0</v>
          </cell>
        </row>
        <row r="56531">
          <cell r="D56531">
            <v>0</v>
          </cell>
        </row>
        <row r="56532">
          <cell r="D56532">
            <v>0</v>
          </cell>
        </row>
        <row r="56533">
          <cell r="D56533">
            <v>0</v>
          </cell>
        </row>
        <row r="56534">
          <cell r="D56534">
            <v>0</v>
          </cell>
        </row>
        <row r="56535">
          <cell r="D56535">
            <v>0</v>
          </cell>
        </row>
        <row r="56536">
          <cell r="D56536">
            <v>0</v>
          </cell>
        </row>
        <row r="56537">
          <cell r="D56537">
            <v>0</v>
          </cell>
        </row>
        <row r="56538">
          <cell r="D56538">
            <v>0</v>
          </cell>
        </row>
        <row r="56539">
          <cell r="D56539">
            <v>0</v>
          </cell>
        </row>
        <row r="56540">
          <cell r="D56540">
            <v>0</v>
          </cell>
        </row>
        <row r="56541">
          <cell r="D56541">
            <v>0</v>
          </cell>
        </row>
        <row r="56542">
          <cell r="D56542">
            <v>0</v>
          </cell>
        </row>
        <row r="56543">
          <cell r="D56543">
            <v>0</v>
          </cell>
        </row>
        <row r="56544">
          <cell r="D56544">
            <v>0</v>
          </cell>
        </row>
        <row r="56545">
          <cell r="D56545">
            <v>0</v>
          </cell>
        </row>
        <row r="56546">
          <cell r="D56546">
            <v>0</v>
          </cell>
        </row>
        <row r="56547">
          <cell r="D56547">
            <v>0</v>
          </cell>
        </row>
        <row r="56548">
          <cell r="D56548">
            <v>0</v>
          </cell>
        </row>
        <row r="56549">
          <cell r="D56549">
            <v>0</v>
          </cell>
        </row>
        <row r="56550">
          <cell r="D56550">
            <v>0</v>
          </cell>
        </row>
        <row r="56551">
          <cell r="D56551">
            <v>0</v>
          </cell>
        </row>
        <row r="56552">
          <cell r="D56552">
            <v>0</v>
          </cell>
        </row>
        <row r="56553">
          <cell r="D56553">
            <v>0</v>
          </cell>
        </row>
        <row r="56554">
          <cell r="D56554">
            <v>0</v>
          </cell>
        </row>
        <row r="56555">
          <cell r="D56555">
            <v>0</v>
          </cell>
        </row>
        <row r="56556">
          <cell r="D56556">
            <v>0</v>
          </cell>
        </row>
        <row r="56557">
          <cell r="D56557">
            <v>0</v>
          </cell>
        </row>
        <row r="56558">
          <cell r="D56558">
            <v>0</v>
          </cell>
        </row>
        <row r="56559">
          <cell r="D56559">
            <v>0</v>
          </cell>
        </row>
        <row r="56560">
          <cell r="D56560">
            <v>0</v>
          </cell>
        </row>
        <row r="56561">
          <cell r="D56561">
            <v>0</v>
          </cell>
        </row>
        <row r="56562">
          <cell r="D56562">
            <v>0</v>
          </cell>
        </row>
        <row r="56563">
          <cell r="D56563">
            <v>0</v>
          </cell>
        </row>
        <row r="56564">
          <cell r="D56564">
            <v>0</v>
          </cell>
        </row>
        <row r="56565">
          <cell r="D56565">
            <v>0</v>
          </cell>
        </row>
        <row r="56566">
          <cell r="D56566">
            <v>0</v>
          </cell>
        </row>
        <row r="56567">
          <cell r="D56567">
            <v>0</v>
          </cell>
        </row>
        <row r="56568">
          <cell r="D56568">
            <v>0</v>
          </cell>
        </row>
        <row r="56569">
          <cell r="D56569">
            <v>0</v>
          </cell>
        </row>
        <row r="56570">
          <cell r="D56570">
            <v>0</v>
          </cell>
        </row>
        <row r="56571">
          <cell r="D56571">
            <v>0</v>
          </cell>
        </row>
        <row r="56572">
          <cell r="D56572">
            <v>0</v>
          </cell>
        </row>
        <row r="56573">
          <cell r="D56573">
            <v>0</v>
          </cell>
        </row>
        <row r="56574">
          <cell r="D56574">
            <v>0</v>
          </cell>
        </row>
        <row r="56575">
          <cell r="D56575">
            <v>0</v>
          </cell>
        </row>
        <row r="56576">
          <cell r="D56576">
            <v>0</v>
          </cell>
        </row>
        <row r="56577">
          <cell r="D56577">
            <v>0</v>
          </cell>
        </row>
        <row r="56578">
          <cell r="D56578">
            <v>0</v>
          </cell>
        </row>
        <row r="56579">
          <cell r="D56579">
            <v>0</v>
          </cell>
        </row>
        <row r="56580">
          <cell r="D56580">
            <v>0</v>
          </cell>
        </row>
        <row r="56581">
          <cell r="D56581">
            <v>0</v>
          </cell>
        </row>
        <row r="56582">
          <cell r="D56582">
            <v>0</v>
          </cell>
        </row>
        <row r="56583">
          <cell r="D56583">
            <v>0</v>
          </cell>
        </row>
        <row r="56584">
          <cell r="D56584">
            <v>0</v>
          </cell>
        </row>
        <row r="56585">
          <cell r="D56585">
            <v>0</v>
          </cell>
        </row>
        <row r="56586">
          <cell r="D56586">
            <v>0</v>
          </cell>
        </row>
        <row r="56587">
          <cell r="D56587">
            <v>0</v>
          </cell>
        </row>
        <row r="56588">
          <cell r="D56588">
            <v>0</v>
          </cell>
        </row>
        <row r="56589">
          <cell r="D56589">
            <v>0</v>
          </cell>
        </row>
        <row r="56590">
          <cell r="D56590">
            <v>0</v>
          </cell>
        </row>
        <row r="56591">
          <cell r="D56591">
            <v>0</v>
          </cell>
        </row>
        <row r="56592">
          <cell r="D56592">
            <v>0</v>
          </cell>
        </row>
        <row r="56593">
          <cell r="D56593">
            <v>0</v>
          </cell>
        </row>
        <row r="56594">
          <cell r="D56594">
            <v>0</v>
          </cell>
        </row>
        <row r="56595">
          <cell r="D56595">
            <v>0</v>
          </cell>
        </row>
        <row r="56596">
          <cell r="D56596">
            <v>0</v>
          </cell>
        </row>
        <row r="56597">
          <cell r="D56597">
            <v>0</v>
          </cell>
        </row>
        <row r="56598">
          <cell r="D56598">
            <v>0</v>
          </cell>
        </row>
        <row r="56599">
          <cell r="D56599">
            <v>0</v>
          </cell>
        </row>
        <row r="56600">
          <cell r="D56600">
            <v>0</v>
          </cell>
        </row>
        <row r="56601">
          <cell r="D56601">
            <v>0</v>
          </cell>
        </row>
        <row r="56602">
          <cell r="D56602">
            <v>0</v>
          </cell>
        </row>
        <row r="56603">
          <cell r="D56603">
            <v>0</v>
          </cell>
        </row>
        <row r="56604">
          <cell r="D56604">
            <v>0</v>
          </cell>
        </row>
        <row r="56605">
          <cell r="D56605">
            <v>0</v>
          </cell>
        </row>
        <row r="56606">
          <cell r="D56606">
            <v>0</v>
          </cell>
        </row>
        <row r="56607">
          <cell r="D56607">
            <v>0</v>
          </cell>
        </row>
        <row r="56608">
          <cell r="D56608">
            <v>0</v>
          </cell>
        </row>
        <row r="56609">
          <cell r="D56609">
            <v>0</v>
          </cell>
        </row>
        <row r="56610">
          <cell r="D56610">
            <v>0</v>
          </cell>
        </row>
        <row r="56611">
          <cell r="D56611">
            <v>0</v>
          </cell>
        </row>
        <row r="56612">
          <cell r="D56612">
            <v>0</v>
          </cell>
        </row>
        <row r="56613">
          <cell r="D56613">
            <v>0</v>
          </cell>
        </row>
        <row r="56614">
          <cell r="D56614">
            <v>0</v>
          </cell>
        </row>
        <row r="56615">
          <cell r="D56615">
            <v>0</v>
          </cell>
        </row>
        <row r="56616">
          <cell r="D56616">
            <v>0</v>
          </cell>
        </row>
        <row r="56617">
          <cell r="D56617">
            <v>0</v>
          </cell>
        </row>
        <row r="56618">
          <cell r="D56618">
            <v>0</v>
          </cell>
        </row>
        <row r="56619">
          <cell r="D56619">
            <v>0</v>
          </cell>
        </row>
        <row r="56620">
          <cell r="D56620">
            <v>0</v>
          </cell>
        </row>
        <row r="56621">
          <cell r="D56621">
            <v>0</v>
          </cell>
        </row>
        <row r="56622">
          <cell r="D56622">
            <v>0</v>
          </cell>
        </row>
        <row r="56623">
          <cell r="D56623">
            <v>0</v>
          </cell>
        </row>
        <row r="56624">
          <cell r="D56624">
            <v>0</v>
          </cell>
        </row>
        <row r="56625">
          <cell r="D56625">
            <v>0</v>
          </cell>
        </row>
        <row r="56626">
          <cell r="D56626">
            <v>0</v>
          </cell>
        </row>
        <row r="56627">
          <cell r="D56627">
            <v>0</v>
          </cell>
        </row>
        <row r="56628">
          <cell r="D56628">
            <v>0</v>
          </cell>
        </row>
        <row r="56629">
          <cell r="D56629">
            <v>0</v>
          </cell>
        </row>
        <row r="56630">
          <cell r="D56630">
            <v>0</v>
          </cell>
        </row>
        <row r="56631">
          <cell r="D56631">
            <v>0</v>
          </cell>
        </row>
        <row r="56632">
          <cell r="D56632">
            <v>0</v>
          </cell>
        </row>
        <row r="56633">
          <cell r="D56633">
            <v>0</v>
          </cell>
        </row>
        <row r="56634">
          <cell r="D56634">
            <v>0</v>
          </cell>
        </row>
        <row r="56635">
          <cell r="D56635">
            <v>0</v>
          </cell>
        </row>
        <row r="56636">
          <cell r="D56636">
            <v>0</v>
          </cell>
        </row>
        <row r="56637">
          <cell r="D56637">
            <v>0</v>
          </cell>
        </row>
        <row r="56638">
          <cell r="D56638">
            <v>0</v>
          </cell>
        </row>
        <row r="56639">
          <cell r="D56639">
            <v>0</v>
          </cell>
        </row>
        <row r="56640">
          <cell r="D56640">
            <v>0</v>
          </cell>
        </row>
        <row r="56641">
          <cell r="D56641">
            <v>0</v>
          </cell>
        </row>
        <row r="56642">
          <cell r="D56642">
            <v>0</v>
          </cell>
        </row>
        <row r="56643">
          <cell r="D56643">
            <v>0</v>
          </cell>
        </row>
        <row r="56644">
          <cell r="D56644">
            <v>0</v>
          </cell>
        </row>
        <row r="56645">
          <cell r="D56645">
            <v>0</v>
          </cell>
        </row>
        <row r="56646">
          <cell r="D56646">
            <v>0</v>
          </cell>
        </row>
        <row r="56647">
          <cell r="D56647">
            <v>0</v>
          </cell>
        </row>
        <row r="56648">
          <cell r="D56648">
            <v>0</v>
          </cell>
        </row>
        <row r="56649">
          <cell r="D56649">
            <v>0</v>
          </cell>
        </row>
        <row r="56650">
          <cell r="D56650">
            <v>0</v>
          </cell>
        </row>
        <row r="56651">
          <cell r="D56651">
            <v>0</v>
          </cell>
        </row>
        <row r="56652">
          <cell r="D56652">
            <v>0</v>
          </cell>
        </row>
        <row r="56653">
          <cell r="D56653">
            <v>0</v>
          </cell>
        </row>
        <row r="56654">
          <cell r="D56654">
            <v>0</v>
          </cell>
        </row>
        <row r="56655">
          <cell r="D56655">
            <v>0</v>
          </cell>
        </row>
        <row r="56656">
          <cell r="D56656">
            <v>0</v>
          </cell>
        </row>
        <row r="56657">
          <cell r="D56657">
            <v>0</v>
          </cell>
        </row>
        <row r="56658">
          <cell r="D56658">
            <v>0</v>
          </cell>
        </row>
        <row r="56659">
          <cell r="D56659">
            <v>0</v>
          </cell>
        </row>
        <row r="56660">
          <cell r="D56660">
            <v>0</v>
          </cell>
        </row>
        <row r="56661">
          <cell r="D56661">
            <v>0</v>
          </cell>
        </row>
        <row r="56662">
          <cell r="D56662">
            <v>0</v>
          </cell>
        </row>
        <row r="56663">
          <cell r="D56663">
            <v>0</v>
          </cell>
        </row>
        <row r="56664">
          <cell r="D56664">
            <v>0</v>
          </cell>
        </row>
        <row r="56665">
          <cell r="D56665">
            <v>0</v>
          </cell>
        </row>
        <row r="56666">
          <cell r="D56666">
            <v>0</v>
          </cell>
        </row>
        <row r="56667">
          <cell r="D56667">
            <v>0</v>
          </cell>
        </row>
        <row r="56668">
          <cell r="D56668">
            <v>0</v>
          </cell>
        </row>
        <row r="56669">
          <cell r="D56669">
            <v>0</v>
          </cell>
        </row>
        <row r="56670">
          <cell r="D56670">
            <v>0</v>
          </cell>
        </row>
        <row r="56671">
          <cell r="D56671">
            <v>0</v>
          </cell>
        </row>
        <row r="56672">
          <cell r="D56672">
            <v>0</v>
          </cell>
        </row>
        <row r="56673">
          <cell r="D56673">
            <v>0</v>
          </cell>
        </row>
        <row r="56674">
          <cell r="D56674">
            <v>0</v>
          </cell>
        </row>
        <row r="56675">
          <cell r="D56675">
            <v>0</v>
          </cell>
        </row>
        <row r="56676">
          <cell r="D56676">
            <v>0</v>
          </cell>
        </row>
        <row r="56677">
          <cell r="D56677">
            <v>0</v>
          </cell>
        </row>
        <row r="56678">
          <cell r="D56678">
            <v>0</v>
          </cell>
        </row>
        <row r="56679">
          <cell r="D56679">
            <v>0</v>
          </cell>
        </row>
        <row r="56680">
          <cell r="D56680">
            <v>0</v>
          </cell>
        </row>
        <row r="56681">
          <cell r="D56681">
            <v>0</v>
          </cell>
        </row>
        <row r="56682">
          <cell r="D56682">
            <v>0</v>
          </cell>
        </row>
        <row r="56683">
          <cell r="D56683">
            <v>0</v>
          </cell>
        </row>
        <row r="56684">
          <cell r="D56684">
            <v>0</v>
          </cell>
        </row>
        <row r="56685">
          <cell r="D56685">
            <v>0</v>
          </cell>
        </row>
        <row r="56686">
          <cell r="D56686">
            <v>0</v>
          </cell>
        </row>
        <row r="56687">
          <cell r="D56687">
            <v>0</v>
          </cell>
        </row>
        <row r="56688">
          <cell r="D56688">
            <v>0</v>
          </cell>
        </row>
        <row r="56689">
          <cell r="D56689">
            <v>0</v>
          </cell>
        </row>
        <row r="56690">
          <cell r="D56690">
            <v>0</v>
          </cell>
        </row>
        <row r="56691">
          <cell r="D56691">
            <v>0</v>
          </cell>
        </row>
        <row r="56692">
          <cell r="D56692">
            <v>0</v>
          </cell>
        </row>
        <row r="56693">
          <cell r="D56693">
            <v>0</v>
          </cell>
        </row>
        <row r="56694">
          <cell r="D56694">
            <v>0</v>
          </cell>
        </row>
        <row r="56695">
          <cell r="D56695">
            <v>0</v>
          </cell>
        </row>
        <row r="56696">
          <cell r="D56696">
            <v>0</v>
          </cell>
        </row>
        <row r="56697">
          <cell r="D56697">
            <v>0</v>
          </cell>
        </row>
        <row r="56698">
          <cell r="D56698">
            <v>0</v>
          </cell>
        </row>
        <row r="56699">
          <cell r="D56699">
            <v>0</v>
          </cell>
        </row>
        <row r="56700">
          <cell r="D56700">
            <v>0</v>
          </cell>
        </row>
        <row r="56701">
          <cell r="D56701">
            <v>0</v>
          </cell>
        </row>
        <row r="56702">
          <cell r="D56702">
            <v>0</v>
          </cell>
        </row>
        <row r="56703">
          <cell r="D56703">
            <v>0</v>
          </cell>
        </row>
        <row r="56704">
          <cell r="D56704">
            <v>0</v>
          </cell>
        </row>
        <row r="56705">
          <cell r="D56705">
            <v>0</v>
          </cell>
        </row>
        <row r="56706">
          <cell r="D56706">
            <v>0</v>
          </cell>
        </row>
        <row r="56707">
          <cell r="D56707">
            <v>0</v>
          </cell>
        </row>
        <row r="56708">
          <cell r="D56708">
            <v>0</v>
          </cell>
        </row>
        <row r="56709">
          <cell r="D56709">
            <v>0</v>
          </cell>
        </row>
        <row r="56710">
          <cell r="D56710">
            <v>0</v>
          </cell>
        </row>
        <row r="56711">
          <cell r="D56711">
            <v>0</v>
          </cell>
        </row>
        <row r="56712">
          <cell r="D56712">
            <v>0</v>
          </cell>
        </row>
        <row r="56713">
          <cell r="D56713">
            <v>0</v>
          </cell>
        </row>
        <row r="56714">
          <cell r="D56714">
            <v>0</v>
          </cell>
        </row>
        <row r="56715">
          <cell r="D56715">
            <v>0</v>
          </cell>
        </row>
        <row r="56716">
          <cell r="D56716">
            <v>0</v>
          </cell>
        </row>
        <row r="56717">
          <cell r="D56717">
            <v>0</v>
          </cell>
        </row>
        <row r="56718">
          <cell r="D56718">
            <v>0</v>
          </cell>
        </row>
        <row r="56719">
          <cell r="D56719">
            <v>0</v>
          </cell>
        </row>
        <row r="56720">
          <cell r="D56720">
            <v>0</v>
          </cell>
        </row>
        <row r="56721">
          <cell r="D56721">
            <v>0</v>
          </cell>
        </row>
        <row r="56722">
          <cell r="D56722">
            <v>0</v>
          </cell>
        </row>
        <row r="56723">
          <cell r="D56723">
            <v>0</v>
          </cell>
        </row>
        <row r="56724">
          <cell r="D56724">
            <v>0</v>
          </cell>
        </row>
        <row r="56725">
          <cell r="D56725">
            <v>0</v>
          </cell>
        </row>
        <row r="56726">
          <cell r="D56726">
            <v>0</v>
          </cell>
        </row>
        <row r="56727">
          <cell r="D56727">
            <v>0</v>
          </cell>
        </row>
        <row r="56728">
          <cell r="D56728">
            <v>0</v>
          </cell>
        </row>
        <row r="56729">
          <cell r="D56729">
            <v>0</v>
          </cell>
        </row>
        <row r="56730">
          <cell r="D56730">
            <v>0</v>
          </cell>
        </row>
        <row r="56731">
          <cell r="D56731">
            <v>0</v>
          </cell>
        </row>
        <row r="56732">
          <cell r="D56732">
            <v>0</v>
          </cell>
        </row>
        <row r="56733">
          <cell r="D56733">
            <v>0</v>
          </cell>
        </row>
        <row r="56734">
          <cell r="D56734">
            <v>0</v>
          </cell>
        </row>
        <row r="56735">
          <cell r="D56735">
            <v>0</v>
          </cell>
        </row>
        <row r="56736">
          <cell r="D56736">
            <v>0</v>
          </cell>
        </row>
        <row r="56737">
          <cell r="D56737">
            <v>0</v>
          </cell>
        </row>
        <row r="56738">
          <cell r="D56738">
            <v>0</v>
          </cell>
        </row>
        <row r="56739">
          <cell r="D56739">
            <v>0</v>
          </cell>
        </row>
        <row r="56740">
          <cell r="D56740">
            <v>0</v>
          </cell>
        </row>
        <row r="56741">
          <cell r="D56741">
            <v>0</v>
          </cell>
        </row>
        <row r="56742">
          <cell r="D56742">
            <v>0</v>
          </cell>
        </row>
        <row r="56743">
          <cell r="D56743">
            <v>0</v>
          </cell>
        </row>
        <row r="56744">
          <cell r="D56744">
            <v>0</v>
          </cell>
        </row>
        <row r="56745">
          <cell r="D56745">
            <v>0</v>
          </cell>
        </row>
        <row r="56746">
          <cell r="D56746">
            <v>0</v>
          </cell>
        </row>
        <row r="56747">
          <cell r="D56747">
            <v>0</v>
          </cell>
        </row>
        <row r="56748">
          <cell r="D56748">
            <v>0</v>
          </cell>
        </row>
        <row r="56749">
          <cell r="D56749">
            <v>0</v>
          </cell>
        </row>
        <row r="56750">
          <cell r="D56750">
            <v>0</v>
          </cell>
        </row>
        <row r="56751">
          <cell r="D56751">
            <v>0</v>
          </cell>
        </row>
        <row r="56752">
          <cell r="D56752">
            <v>0</v>
          </cell>
        </row>
        <row r="56753">
          <cell r="D56753">
            <v>0</v>
          </cell>
        </row>
        <row r="56754">
          <cell r="D56754">
            <v>0</v>
          </cell>
        </row>
        <row r="56755">
          <cell r="D56755">
            <v>0</v>
          </cell>
        </row>
        <row r="56756">
          <cell r="D56756">
            <v>0</v>
          </cell>
        </row>
        <row r="56757">
          <cell r="D56757">
            <v>0</v>
          </cell>
        </row>
        <row r="56758">
          <cell r="D56758">
            <v>0</v>
          </cell>
        </row>
        <row r="56759">
          <cell r="D56759">
            <v>0</v>
          </cell>
        </row>
        <row r="56760">
          <cell r="D56760">
            <v>0</v>
          </cell>
        </row>
        <row r="56761">
          <cell r="D56761">
            <v>0</v>
          </cell>
        </row>
        <row r="56762">
          <cell r="D56762">
            <v>0</v>
          </cell>
        </row>
        <row r="56763">
          <cell r="D56763">
            <v>0</v>
          </cell>
        </row>
        <row r="56764">
          <cell r="D56764">
            <v>0</v>
          </cell>
        </row>
        <row r="56765">
          <cell r="D56765">
            <v>0</v>
          </cell>
        </row>
        <row r="56766">
          <cell r="D56766">
            <v>0</v>
          </cell>
        </row>
        <row r="56767">
          <cell r="D56767">
            <v>0</v>
          </cell>
        </row>
        <row r="56768">
          <cell r="D56768">
            <v>0</v>
          </cell>
        </row>
        <row r="56769">
          <cell r="D56769">
            <v>0</v>
          </cell>
        </row>
        <row r="56770">
          <cell r="D56770">
            <v>0</v>
          </cell>
        </row>
        <row r="56771">
          <cell r="D56771">
            <v>0</v>
          </cell>
        </row>
        <row r="56772">
          <cell r="D56772">
            <v>0</v>
          </cell>
        </row>
        <row r="56773">
          <cell r="D56773">
            <v>0</v>
          </cell>
        </row>
        <row r="56774">
          <cell r="D56774">
            <v>0</v>
          </cell>
        </row>
        <row r="56775">
          <cell r="D56775">
            <v>0</v>
          </cell>
        </row>
        <row r="56776">
          <cell r="D56776">
            <v>0</v>
          </cell>
        </row>
        <row r="56777">
          <cell r="D56777">
            <v>0</v>
          </cell>
        </row>
        <row r="56778">
          <cell r="D56778">
            <v>0</v>
          </cell>
        </row>
        <row r="56779">
          <cell r="D56779">
            <v>0</v>
          </cell>
        </row>
        <row r="56780">
          <cell r="D56780">
            <v>0</v>
          </cell>
        </row>
        <row r="56781">
          <cell r="D56781">
            <v>0</v>
          </cell>
        </row>
        <row r="56782">
          <cell r="D56782">
            <v>0</v>
          </cell>
        </row>
        <row r="56783">
          <cell r="D56783">
            <v>0</v>
          </cell>
        </row>
        <row r="56784">
          <cell r="D56784">
            <v>0</v>
          </cell>
        </row>
        <row r="56785">
          <cell r="D56785">
            <v>0</v>
          </cell>
        </row>
        <row r="56786">
          <cell r="D56786">
            <v>0</v>
          </cell>
        </row>
        <row r="56787">
          <cell r="D56787">
            <v>0</v>
          </cell>
        </row>
        <row r="56788">
          <cell r="D56788">
            <v>0</v>
          </cell>
        </row>
        <row r="56789">
          <cell r="D56789">
            <v>0</v>
          </cell>
        </row>
        <row r="56790">
          <cell r="D56790">
            <v>0</v>
          </cell>
        </row>
        <row r="56791">
          <cell r="D56791">
            <v>0</v>
          </cell>
        </row>
        <row r="56792">
          <cell r="D56792">
            <v>0</v>
          </cell>
        </row>
        <row r="56793">
          <cell r="D56793">
            <v>0</v>
          </cell>
        </row>
        <row r="56794">
          <cell r="D56794">
            <v>0</v>
          </cell>
        </row>
        <row r="56795">
          <cell r="D56795">
            <v>0</v>
          </cell>
        </row>
        <row r="56796">
          <cell r="D56796">
            <v>0</v>
          </cell>
        </row>
        <row r="56797">
          <cell r="D56797">
            <v>0</v>
          </cell>
        </row>
        <row r="56798">
          <cell r="D56798">
            <v>0</v>
          </cell>
        </row>
        <row r="56799">
          <cell r="D56799">
            <v>0</v>
          </cell>
        </row>
        <row r="56800">
          <cell r="D56800">
            <v>0</v>
          </cell>
        </row>
        <row r="56801">
          <cell r="D56801">
            <v>0</v>
          </cell>
        </row>
        <row r="56802">
          <cell r="D56802">
            <v>0</v>
          </cell>
        </row>
        <row r="56803">
          <cell r="D56803">
            <v>0</v>
          </cell>
        </row>
        <row r="56804">
          <cell r="D56804">
            <v>0</v>
          </cell>
        </row>
        <row r="56805">
          <cell r="D56805">
            <v>0</v>
          </cell>
        </row>
        <row r="56806">
          <cell r="D56806">
            <v>0</v>
          </cell>
        </row>
        <row r="56807">
          <cell r="D56807">
            <v>0</v>
          </cell>
        </row>
        <row r="56808">
          <cell r="D56808">
            <v>0</v>
          </cell>
        </row>
        <row r="56809">
          <cell r="D56809">
            <v>0</v>
          </cell>
        </row>
        <row r="56810">
          <cell r="D56810">
            <v>0</v>
          </cell>
        </row>
        <row r="56811">
          <cell r="D56811">
            <v>0</v>
          </cell>
        </row>
        <row r="56812">
          <cell r="D56812">
            <v>0</v>
          </cell>
        </row>
        <row r="56813">
          <cell r="D56813">
            <v>0</v>
          </cell>
        </row>
        <row r="56814">
          <cell r="D56814">
            <v>0</v>
          </cell>
        </row>
        <row r="56815">
          <cell r="D56815">
            <v>0</v>
          </cell>
        </row>
        <row r="56816">
          <cell r="D56816">
            <v>0</v>
          </cell>
        </row>
        <row r="56817">
          <cell r="D56817">
            <v>0</v>
          </cell>
        </row>
        <row r="56818">
          <cell r="D56818">
            <v>0</v>
          </cell>
        </row>
        <row r="56819">
          <cell r="D56819">
            <v>0</v>
          </cell>
        </row>
        <row r="56820">
          <cell r="D56820">
            <v>0</v>
          </cell>
        </row>
        <row r="56821">
          <cell r="D56821">
            <v>0</v>
          </cell>
        </row>
        <row r="56822">
          <cell r="D56822">
            <v>0</v>
          </cell>
        </row>
        <row r="56823">
          <cell r="D56823">
            <v>0</v>
          </cell>
        </row>
        <row r="56824">
          <cell r="D56824">
            <v>0</v>
          </cell>
        </row>
        <row r="56825">
          <cell r="D56825">
            <v>0</v>
          </cell>
        </row>
        <row r="56826">
          <cell r="D56826">
            <v>0</v>
          </cell>
        </row>
        <row r="56827">
          <cell r="D56827">
            <v>0</v>
          </cell>
        </row>
        <row r="56828">
          <cell r="D56828">
            <v>0</v>
          </cell>
        </row>
        <row r="56829">
          <cell r="D56829">
            <v>0</v>
          </cell>
        </row>
        <row r="56830">
          <cell r="D56830">
            <v>0</v>
          </cell>
        </row>
        <row r="56831">
          <cell r="D56831">
            <v>0</v>
          </cell>
        </row>
        <row r="56832">
          <cell r="D56832">
            <v>0</v>
          </cell>
        </row>
        <row r="56833">
          <cell r="D56833">
            <v>0</v>
          </cell>
        </row>
        <row r="56834">
          <cell r="D56834">
            <v>0</v>
          </cell>
        </row>
        <row r="56835">
          <cell r="D56835">
            <v>0</v>
          </cell>
        </row>
        <row r="56836">
          <cell r="D56836">
            <v>0</v>
          </cell>
        </row>
        <row r="56837">
          <cell r="D56837">
            <v>0</v>
          </cell>
        </row>
        <row r="56838">
          <cell r="D56838">
            <v>0</v>
          </cell>
        </row>
        <row r="56839">
          <cell r="D56839">
            <v>0</v>
          </cell>
        </row>
        <row r="56840">
          <cell r="D56840">
            <v>0</v>
          </cell>
        </row>
        <row r="56841">
          <cell r="D56841">
            <v>0</v>
          </cell>
        </row>
        <row r="56842">
          <cell r="D56842">
            <v>0</v>
          </cell>
        </row>
        <row r="56843">
          <cell r="D56843">
            <v>0</v>
          </cell>
        </row>
        <row r="56844">
          <cell r="D56844">
            <v>0</v>
          </cell>
        </row>
        <row r="56845">
          <cell r="D56845">
            <v>0</v>
          </cell>
        </row>
        <row r="56846">
          <cell r="D56846">
            <v>0</v>
          </cell>
        </row>
        <row r="56847">
          <cell r="D56847">
            <v>0</v>
          </cell>
        </row>
        <row r="56848">
          <cell r="D56848">
            <v>0</v>
          </cell>
        </row>
        <row r="56849">
          <cell r="D56849">
            <v>0</v>
          </cell>
        </row>
        <row r="56850">
          <cell r="D56850">
            <v>0</v>
          </cell>
        </row>
        <row r="56851">
          <cell r="D56851">
            <v>0</v>
          </cell>
        </row>
        <row r="56852">
          <cell r="D56852">
            <v>0</v>
          </cell>
        </row>
        <row r="56853">
          <cell r="D56853">
            <v>0</v>
          </cell>
        </row>
        <row r="56854">
          <cell r="D56854">
            <v>0</v>
          </cell>
        </row>
        <row r="56855">
          <cell r="D56855">
            <v>0</v>
          </cell>
        </row>
        <row r="56856">
          <cell r="D56856">
            <v>0</v>
          </cell>
        </row>
        <row r="56857">
          <cell r="D56857">
            <v>0</v>
          </cell>
        </row>
        <row r="56858">
          <cell r="D56858">
            <v>0</v>
          </cell>
        </row>
        <row r="56859">
          <cell r="D56859">
            <v>0</v>
          </cell>
        </row>
        <row r="56860">
          <cell r="D56860">
            <v>0</v>
          </cell>
        </row>
        <row r="56861">
          <cell r="D56861">
            <v>0</v>
          </cell>
        </row>
        <row r="56862">
          <cell r="D56862">
            <v>0</v>
          </cell>
        </row>
        <row r="56863">
          <cell r="D56863">
            <v>0</v>
          </cell>
        </row>
        <row r="56864">
          <cell r="D56864">
            <v>0</v>
          </cell>
        </row>
        <row r="56865">
          <cell r="D56865">
            <v>0</v>
          </cell>
        </row>
        <row r="56866">
          <cell r="D56866">
            <v>0</v>
          </cell>
        </row>
        <row r="56867">
          <cell r="D56867">
            <v>0</v>
          </cell>
        </row>
        <row r="56868">
          <cell r="D56868">
            <v>0</v>
          </cell>
        </row>
        <row r="56869">
          <cell r="D56869">
            <v>0</v>
          </cell>
        </row>
        <row r="56870">
          <cell r="D56870">
            <v>0</v>
          </cell>
        </row>
        <row r="56871">
          <cell r="D56871">
            <v>0</v>
          </cell>
        </row>
        <row r="56872">
          <cell r="D56872">
            <v>0</v>
          </cell>
        </row>
        <row r="56873">
          <cell r="D56873">
            <v>0</v>
          </cell>
        </row>
        <row r="56874">
          <cell r="D56874">
            <v>0</v>
          </cell>
        </row>
        <row r="56875">
          <cell r="D56875">
            <v>0</v>
          </cell>
        </row>
        <row r="56876">
          <cell r="D56876">
            <v>0</v>
          </cell>
        </row>
        <row r="56877">
          <cell r="D56877">
            <v>0</v>
          </cell>
        </row>
        <row r="56878">
          <cell r="D56878">
            <v>0</v>
          </cell>
        </row>
        <row r="56879">
          <cell r="D56879">
            <v>0</v>
          </cell>
        </row>
        <row r="56880">
          <cell r="D56880">
            <v>0</v>
          </cell>
        </row>
        <row r="56881">
          <cell r="D56881">
            <v>0</v>
          </cell>
        </row>
        <row r="56882">
          <cell r="D56882">
            <v>0</v>
          </cell>
        </row>
        <row r="56883">
          <cell r="D56883">
            <v>0</v>
          </cell>
        </row>
        <row r="56884">
          <cell r="D56884">
            <v>0</v>
          </cell>
        </row>
        <row r="56885">
          <cell r="D56885">
            <v>0</v>
          </cell>
        </row>
        <row r="56886">
          <cell r="D56886">
            <v>0</v>
          </cell>
        </row>
        <row r="56887">
          <cell r="D56887">
            <v>0</v>
          </cell>
        </row>
        <row r="56888">
          <cell r="D56888">
            <v>0</v>
          </cell>
        </row>
        <row r="56889">
          <cell r="D56889">
            <v>0</v>
          </cell>
        </row>
        <row r="56890">
          <cell r="D56890">
            <v>0</v>
          </cell>
        </row>
        <row r="56891">
          <cell r="D56891">
            <v>0</v>
          </cell>
        </row>
        <row r="56892">
          <cell r="D56892">
            <v>0</v>
          </cell>
        </row>
        <row r="56893">
          <cell r="D56893">
            <v>0</v>
          </cell>
        </row>
        <row r="56894">
          <cell r="D56894">
            <v>0</v>
          </cell>
        </row>
        <row r="56895">
          <cell r="D56895">
            <v>0</v>
          </cell>
        </row>
        <row r="56896">
          <cell r="D56896">
            <v>0</v>
          </cell>
        </row>
        <row r="56897">
          <cell r="D56897">
            <v>0</v>
          </cell>
        </row>
        <row r="56898">
          <cell r="D56898">
            <v>0</v>
          </cell>
        </row>
        <row r="56899">
          <cell r="D56899">
            <v>0</v>
          </cell>
        </row>
        <row r="56900">
          <cell r="D56900">
            <v>0</v>
          </cell>
        </row>
        <row r="56901">
          <cell r="D56901">
            <v>0</v>
          </cell>
        </row>
        <row r="56902">
          <cell r="D56902">
            <v>0</v>
          </cell>
        </row>
        <row r="56903">
          <cell r="D56903">
            <v>0</v>
          </cell>
        </row>
        <row r="56904">
          <cell r="D56904">
            <v>0</v>
          </cell>
        </row>
        <row r="56905">
          <cell r="D56905">
            <v>0</v>
          </cell>
        </row>
        <row r="56906">
          <cell r="D56906">
            <v>0</v>
          </cell>
        </row>
        <row r="56907">
          <cell r="D56907">
            <v>0</v>
          </cell>
        </row>
        <row r="56908">
          <cell r="D56908">
            <v>0</v>
          </cell>
        </row>
        <row r="56909">
          <cell r="D56909">
            <v>0</v>
          </cell>
        </row>
        <row r="56910">
          <cell r="D56910">
            <v>0</v>
          </cell>
        </row>
        <row r="56911">
          <cell r="D56911">
            <v>0</v>
          </cell>
        </row>
        <row r="56912">
          <cell r="D56912">
            <v>0</v>
          </cell>
        </row>
        <row r="56913">
          <cell r="D56913">
            <v>0</v>
          </cell>
        </row>
        <row r="56914">
          <cell r="D56914">
            <v>0</v>
          </cell>
        </row>
        <row r="56915">
          <cell r="D56915">
            <v>0</v>
          </cell>
        </row>
        <row r="56916">
          <cell r="D56916">
            <v>0</v>
          </cell>
        </row>
        <row r="56917">
          <cell r="D56917">
            <v>0</v>
          </cell>
        </row>
        <row r="56918">
          <cell r="D56918">
            <v>0</v>
          </cell>
        </row>
        <row r="56919">
          <cell r="D56919">
            <v>0</v>
          </cell>
        </row>
        <row r="56920">
          <cell r="D56920">
            <v>0</v>
          </cell>
        </row>
        <row r="56921">
          <cell r="D56921">
            <v>0</v>
          </cell>
        </row>
        <row r="56922">
          <cell r="D56922">
            <v>0</v>
          </cell>
        </row>
        <row r="56923">
          <cell r="D56923">
            <v>0</v>
          </cell>
        </row>
        <row r="56924">
          <cell r="D56924">
            <v>0</v>
          </cell>
        </row>
        <row r="56925">
          <cell r="D56925">
            <v>0</v>
          </cell>
        </row>
        <row r="56926">
          <cell r="D56926">
            <v>0</v>
          </cell>
        </row>
        <row r="56927">
          <cell r="D56927">
            <v>0</v>
          </cell>
        </row>
        <row r="56928">
          <cell r="D56928">
            <v>0</v>
          </cell>
        </row>
        <row r="56929">
          <cell r="D56929">
            <v>0</v>
          </cell>
        </row>
        <row r="56930">
          <cell r="D56930">
            <v>0</v>
          </cell>
        </row>
        <row r="56931">
          <cell r="D56931">
            <v>0</v>
          </cell>
        </row>
        <row r="56932">
          <cell r="D56932">
            <v>0</v>
          </cell>
        </row>
        <row r="56933">
          <cell r="D56933">
            <v>0</v>
          </cell>
        </row>
        <row r="56934">
          <cell r="D56934">
            <v>0</v>
          </cell>
        </row>
        <row r="56935">
          <cell r="D56935">
            <v>0</v>
          </cell>
        </row>
        <row r="56936">
          <cell r="D56936">
            <v>0</v>
          </cell>
        </row>
        <row r="56937">
          <cell r="D56937">
            <v>0</v>
          </cell>
        </row>
        <row r="56938">
          <cell r="D56938">
            <v>0</v>
          </cell>
        </row>
        <row r="56939">
          <cell r="D56939">
            <v>0</v>
          </cell>
        </row>
        <row r="56940">
          <cell r="D56940">
            <v>0</v>
          </cell>
        </row>
        <row r="56941">
          <cell r="D56941">
            <v>0</v>
          </cell>
        </row>
        <row r="56942">
          <cell r="D56942">
            <v>0</v>
          </cell>
        </row>
        <row r="56943">
          <cell r="D56943">
            <v>0</v>
          </cell>
        </row>
        <row r="56944">
          <cell r="D56944">
            <v>0</v>
          </cell>
        </row>
        <row r="56945">
          <cell r="D56945">
            <v>0</v>
          </cell>
        </row>
        <row r="56946">
          <cell r="D56946">
            <v>0</v>
          </cell>
        </row>
        <row r="56947">
          <cell r="D56947">
            <v>0</v>
          </cell>
        </row>
        <row r="56948">
          <cell r="D56948">
            <v>0</v>
          </cell>
        </row>
        <row r="56949">
          <cell r="D56949">
            <v>0</v>
          </cell>
        </row>
        <row r="56950">
          <cell r="D56950">
            <v>0</v>
          </cell>
        </row>
        <row r="56951">
          <cell r="D56951">
            <v>0</v>
          </cell>
        </row>
        <row r="56952">
          <cell r="D56952">
            <v>0</v>
          </cell>
        </row>
        <row r="56953">
          <cell r="D56953">
            <v>0</v>
          </cell>
        </row>
        <row r="56954">
          <cell r="D56954">
            <v>0</v>
          </cell>
        </row>
        <row r="56955">
          <cell r="D56955">
            <v>0</v>
          </cell>
        </row>
        <row r="56956">
          <cell r="D56956">
            <v>0</v>
          </cell>
        </row>
        <row r="56957">
          <cell r="D56957">
            <v>0</v>
          </cell>
        </row>
        <row r="56958">
          <cell r="D56958">
            <v>0</v>
          </cell>
        </row>
        <row r="56959">
          <cell r="D56959">
            <v>0</v>
          </cell>
        </row>
        <row r="56960">
          <cell r="D56960">
            <v>0</v>
          </cell>
        </row>
        <row r="56961">
          <cell r="D56961">
            <v>0</v>
          </cell>
        </row>
        <row r="56962">
          <cell r="D56962">
            <v>0</v>
          </cell>
        </row>
        <row r="56963">
          <cell r="D56963">
            <v>0</v>
          </cell>
        </row>
        <row r="56964">
          <cell r="D56964">
            <v>0</v>
          </cell>
        </row>
        <row r="56965">
          <cell r="D56965">
            <v>0</v>
          </cell>
        </row>
        <row r="56966">
          <cell r="D56966">
            <v>0</v>
          </cell>
        </row>
        <row r="56967">
          <cell r="D56967">
            <v>0</v>
          </cell>
        </row>
        <row r="56968">
          <cell r="D56968">
            <v>0</v>
          </cell>
        </row>
        <row r="56969">
          <cell r="D56969">
            <v>0</v>
          </cell>
        </row>
        <row r="56970">
          <cell r="D56970">
            <v>0</v>
          </cell>
        </row>
        <row r="56971">
          <cell r="D56971">
            <v>0</v>
          </cell>
        </row>
        <row r="56972">
          <cell r="D56972">
            <v>0</v>
          </cell>
        </row>
        <row r="56973">
          <cell r="D56973">
            <v>0</v>
          </cell>
        </row>
        <row r="56974">
          <cell r="D56974">
            <v>0</v>
          </cell>
        </row>
        <row r="56975">
          <cell r="D56975">
            <v>0</v>
          </cell>
        </row>
        <row r="56976">
          <cell r="D56976">
            <v>0</v>
          </cell>
        </row>
        <row r="56977">
          <cell r="D56977">
            <v>0</v>
          </cell>
        </row>
        <row r="56978">
          <cell r="D56978">
            <v>0</v>
          </cell>
        </row>
        <row r="56979">
          <cell r="D56979">
            <v>0</v>
          </cell>
        </row>
        <row r="56980">
          <cell r="D56980">
            <v>0</v>
          </cell>
        </row>
        <row r="56981">
          <cell r="D56981">
            <v>0</v>
          </cell>
        </row>
        <row r="56982">
          <cell r="D56982">
            <v>0</v>
          </cell>
        </row>
        <row r="56983">
          <cell r="D56983">
            <v>0</v>
          </cell>
        </row>
        <row r="56984">
          <cell r="D56984">
            <v>0</v>
          </cell>
        </row>
        <row r="56985">
          <cell r="D56985">
            <v>0</v>
          </cell>
        </row>
        <row r="56986">
          <cell r="D56986">
            <v>0</v>
          </cell>
        </row>
        <row r="56987">
          <cell r="D56987">
            <v>0</v>
          </cell>
        </row>
        <row r="56988">
          <cell r="D56988">
            <v>0</v>
          </cell>
        </row>
        <row r="56989">
          <cell r="D56989">
            <v>0</v>
          </cell>
        </row>
        <row r="56990">
          <cell r="D56990">
            <v>0</v>
          </cell>
        </row>
        <row r="56991">
          <cell r="D56991">
            <v>0</v>
          </cell>
        </row>
        <row r="56992">
          <cell r="D56992">
            <v>0</v>
          </cell>
        </row>
        <row r="56993">
          <cell r="D56993">
            <v>0</v>
          </cell>
        </row>
        <row r="56994">
          <cell r="D56994">
            <v>0</v>
          </cell>
        </row>
        <row r="56995">
          <cell r="D56995">
            <v>0</v>
          </cell>
        </row>
        <row r="56996">
          <cell r="D56996">
            <v>0</v>
          </cell>
        </row>
        <row r="56997">
          <cell r="D56997">
            <v>0</v>
          </cell>
        </row>
        <row r="56998">
          <cell r="D56998">
            <v>0</v>
          </cell>
        </row>
        <row r="56999">
          <cell r="D56999">
            <v>0</v>
          </cell>
        </row>
        <row r="57000">
          <cell r="D57000">
            <v>0</v>
          </cell>
        </row>
        <row r="57001">
          <cell r="D57001">
            <v>0</v>
          </cell>
        </row>
        <row r="57002">
          <cell r="D57002">
            <v>0</v>
          </cell>
        </row>
        <row r="57003">
          <cell r="D57003">
            <v>0</v>
          </cell>
        </row>
        <row r="57004">
          <cell r="D57004">
            <v>0</v>
          </cell>
        </row>
        <row r="57005">
          <cell r="D57005">
            <v>0</v>
          </cell>
        </row>
        <row r="57006">
          <cell r="D57006">
            <v>0</v>
          </cell>
        </row>
        <row r="57007">
          <cell r="D57007">
            <v>0</v>
          </cell>
        </row>
        <row r="57008">
          <cell r="D57008">
            <v>0</v>
          </cell>
        </row>
        <row r="57009">
          <cell r="D57009">
            <v>0</v>
          </cell>
        </row>
        <row r="57010">
          <cell r="D57010">
            <v>0</v>
          </cell>
        </row>
        <row r="57011">
          <cell r="D57011">
            <v>0</v>
          </cell>
        </row>
        <row r="57012">
          <cell r="D57012">
            <v>0</v>
          </cell>
        </row>
        <row r="57013">
          <cell r="D57013">
            <v>0</v>
          </cell>
        </row>
        <row r="57014">
          <cell r="D57014">
            <v>0</v>
          </cell>
        </row>
        <row r="57015">
          <cell r="D57015">
            <v>0</v>
          </cell>
        </row>
        <row r="57016">
          <cell r="D57016">
            <v>0</v>
          </cell>
        </row>
        <row r="57017">
          <cell r="D57017">
            <v>0</v>
          </cell>
        </row>
        <row r="57018">
          <cell r="D57018">
            <v>0</v>
          </cell>
        </row>
        <row r="57019">
          <cell r="D57019">
            <v>0</v>
          </cell>
        </row>
        <row r="57020">
          <cell r="D57020">
            <v>0</v>
          </cell>
        </row>
        <row r="57021">
          <cell r="D57021">
            <v>0</v>
          </cell>
        </row>
        <row r="57022">
          <cell r="D57022">
            <v>0</v>
          </cell>
        </row>
        <row r="57023">
          <cell r="D57023">
            <v>0</v>
          </cell>
        </row>
        <row r="57024">
          <cell r="D57024">
            <v>0</v>
          </cell>
        </row>
        <row r="57025">
          <cell r="D57025">
            <v>0</v>
          </cell>
        </row>
        <row r="57026">
          <cell r="D57026">
            <v>0</v>
          </cell>
        </row>
        <row r="57027">
          <cell r="D57027">
            <v>0</v>
          </cell>
        </row>
        <row r="57028">
          <cell r="D57028">
            <v>0</v>
          </cell>
        </row>
        <row r="57029">
          <cell r="D57029">
            <v>0</v>
          </cell>
        </row>
        <row r="57030">
          <cell r="D57030">
            <v>0</v>
          </cell>
        </row>
        <row r="57031">
          <cell r="D57031">
            <v>0</v>
          </cell>
        </row>
        <row r="57032">
          <cell r="D57032">
            <v>0</v>
          </cell>
        </row>
        <row r="57033">
          <cell r="D57033">
            <v>0</v>
          </cell>
        </row>
        <row r="57034">
          <cell r="D57034">
            <v>0</v>
          </cell>
        </row>
        <row r="57035">
          <cell r="D57035">
            <v>0</v>
          </cell>
        </row>
        <row r="57036">
          <cell r="D57036">
            <v>0</v>
          </cell>
        </row>
        <row r="57037">
          <cell r="D57037">
            <v>0</v>
          </cell>
        </row>
        <row r="57038">
          <cell r="D57038">
            <v>0</v>
          </cell>
        </row>
        <row r="57039">
          <cell r="D57039">
            <v>0</v>
          </cell>
        </row>
        <row r="57040">
          <cell r="D57040">
            <v>0</v>
          </cell>
        </row>
        <row r="57041">
          <cell r="D57041">
            <v>0</v>
          </cell>
        </row>
        <row r="57042">
          <cell r="D57042">
            <v>0</v>
          </cell>
        </row>
        <row r="57043">
          <cell r="D57043">
            <v>0</v>
          </cell>
        </row>
        <row r="57044">
          <cell r="D57044">
            <v>0</v>
          </cell>
        </row>
        <row r="57045">
          <cell r="D57045">
            <v>0</v>
          </cell>
        </row>
        <row r="57046">
          <cell r="D57046">
            <v>0</v>
          </cell>
        </row>
        <row r="57047">
          <cell r="D57047">
            <v>0</v>
          </cell>
        </row>
        <row r="57048">
          <cell r="D57048">
            <v>0</v>
          </cell>
        </row>
        <row r="57049">
          <cell r="D57049">
            <v>0</v>
          </cell>
        </row>
        <row r="57050">
          <cell r="D57050">
            <v>0</v>
          </cell>
        </row>
        <row r="57051">
          <cell r="D57051">
            <v>0</v>
          </cell>
        </row>
        <row r="57052">
          <cell r="D57052">
            <v>0</v>
          </cell>
        </row>
        <row r="57053">
          <cell r="D57053">
            <v>0</v>
          </cell>
        </row>
        <row r="57054">
          <cell r="D57054">
            <v>0</v>
          </cell>
        </row>
        <row r="57055">
          <cell r="D57055">
            <v>0</v>
          </cell>
        </row>
        <row r="57056">
          <cell r="D57056">
            <v>0</v>
          </cell>
        </row>
        <row r="57057">
          <cell r="D57057">
            <v>0</v>
          </cell>
        </row>
        <row r="57058">
          <cell r="D57058">
            <v>0</v>
          </cell>
        </row>
        <row r="57059">
          <cell r="D57059">
            <v>0</v>
          </cell>
        </row>
        <row r="57060">
          <cell r="D57060">
            <v>0</v>
          </cell>
        </row>
        <row r="57061">
          <cell r="D57061">
            <v>0</v>
          </cell>
        </row>
        <row r="57062">
          <cell r="D57062">
            <v>0</v>
          </cell>
        </row>
        <row r="57063">
          <cell r="D57063">
            <v>0</v>
          </cell>
        </row>
        <row r="57064">
          <cell r="D57064">
            <v>0</v>
          </cell>
        </row>
        <row r="57065">
          <cell r="D57065">
            <v>0</v>
          </cell>
        </row>
        <row r="57066">
          <cell r="D57066">
            <v>0</v>
          </cell>
        </row>
        <row r="57067">
          <cell r="D57067">
            <v>0</v>
          </cell>
        </row>
        <row r="57068">
          <cell r="D57068">
            <v>0</v>
          </cell>
        </row>
        <row r="57069">
          <cell r="D57069">
            <v>0</v>
          </cell>
        </row>
        <row r="57070">
          <cell r="D57070">
            <v>0</v>
          </cell>
        </row>
        <row r="57071">
          <cell r="D57071">
            <v>0</v>
          </cell>
        </row>
        <row r="57072">
          <cell r="D57072">
            <v>0</v>
          </cell>
        </row>
        <row r="57073">
          <cell r="D57073">
            <v>0</v>
          </cell>
        </row>
        <row r="57074">
          <cell r="D57074">
            <v>0</v>
          </cell>
        </row>
        <row r="57075">
          <cell r="D57075">
            <v>0</v>
          </cell>
        </row>
        <row r="57076">
          <cell r="D57076">
            <v>0</v>
          </cell>
        </row>
        <row r="57077">
          <cell r="D57077">
            <v>0</v>
          </cell>
        </row>
        <row r="57078">
          <cell r="D57078">
            <v>0</v>
          </cell>
        </row>
        <row r="57079">
          <cell r="D57079">
            <v>0</v>
          </cell>
        </row>
        <row r="57080">
          <cell r="D57080">
            <v>0</v>
          </cell>
        </row>
        <row r="57081">
          <cell r="D57081">
            <v>0</v>
          </cell>
        </row>
        <row r="57082">
          <cell r="D57082">
            <v>0</v>
          </cell>
        </row>
        <row r="57083">
          <cell r="D57083">
            <v>0</v>
          </cell>
        </row>
        <row r="57084">
          <cell r="D57084">
            <v>0</v>
          </cell>
        </row>
        <row r="57085">
          <cell r="D57085">
            <v>0</v>
          </cell>
        </row>
        <row r="57086">
          <cell r="D57086">
            <v>0</v>
          </cell>
        </row>
        <row r="57087">
          <cell r="D57087">
            <v>0</v>
          </cell>
        </row>
        <row r="57088">
          <cell r="D57088">
            <v>0</v>
          </cell>
        </row>
        <row r="57089">
          <cell r="D57089">
            <v>0</v>
          </cell>
        </row>
        <row r="57090">
          <cell r="D57090">
            <v>0</v>
          </cell>
        </row>
        <row r="57091">
          <cell r="D57091">
            <v>0</v>
          </cell>
        </row>
        <row r="57092">
          <cell r="D57092">
            <v>0</v>
          </cell>
        </row>
        <row r="57093">
          <cell r="D57093">
            <v>0</v>
          </cell>
        </row>
        <row r="57094">
          <cell r="D57094">
            <v>0</v>
          </cell>
        </row>
        <row r="57095">
          <cell r="D57095">
            <v>0</v>
          </cell>
        </row>
        <row r="57096">
          <cell r="D57096">
            <v>0</v>
          </cell>
        </row>
        <row r="57097">
          <cell r="D57097">
            <v>0</v>
          </cell>
        </row>
        <row r="57098">
          <cell r="D57098">
            <v>0</v>
          </cell>
        </row>
        <row r="57099">
          <cell r="D57099">
            <v>0</v>
          </cell>
        </row>
        <row r="57100">
          <cell r="D57100">
            <v>0</v>
          </cell>
        </row>
        <row r="57101">
          <cell r="D57101">
            <v>0</v>
          </cell>
        </row>
        <row r="57102">
          <cell r="D57102">
            <v>0</v>
          </cell>
        </row>
        <row r="57103">
          <cell r="D57103">
            <v>0</v>
          </cell>
        </row>
        <row r="57104">
          <cell r="D57104">
            <v>0</v>
          </cell>
        </row>
        <row r="57105">
          <cell r="D57105">
            <v>0</v>
          </cell>
        </row>
        <row r="57106">
          <cell r="D57106">
            <v>0</v>
          </cell>
        </row>
        <row r="57107">
          <cell r="D57107">
            <v>0</v>
          </cell>
        </row>
        <row r="57108">
          <cell r="D57108">
            <v>0</v>
          </cell>
        </row>
        <row r="57109">
          <cell r="D57109">
            <v>0</v>
          </cell>
        </row>
        <row r="57110">
          <cell r="D57110">
            <v>0</v>
          </cell>
        </row>
        <row r="57111">
          <cell r="D57111">
            <v>0</v>
          </cell>
        </row>
        <row r="57112">
          <cell r="D57112">
            <v>0</v>
          </cell>
        </row>
        <row r="57113">
          <cell r="D57113">
            <v>0</v>
          </cell>
        </row>
        <row r="57114">
          <cell r="D57114">
            <v>0</v>
          </cell>
        </row>
        <row r="57115">
          <cell r="D57115">
            <v>0</v>
          </cell>
        </row>
        <row r="57116">
          <cell r="D57116">
            <v>0</v>
          </cell>
        </row>
        <row r="57117">
          <cell r="D57117">
            <v>0</v>
          </cell>
        </row>
        <row r="57118">
          <cell r="D57118">
            <v>0</v>
          </cell>
        </row>
        <row r="57119">
          <cell r="D57119">
            <v>0</v>
          </cell>
        </row>
        <row r="57120">
          <cell r="D57120">
            <v>0</v>
          </cell>
        </row>
        <row r="57121">
          <cell r="D57121">
            <v>0</v>
          </cell>
        </row>
        <row r="57122">
          <cell r="D57122">
            <v>0</v>
          </cell>
        </row>
        <row r="57123">
          <cell r="D57123">
            <v>0</v>
          </cell>
        </row>
        <row r="57124">
          <cell r="D57124">
            <v>0</v>
          </cell>
        </row>
        <row r="57125">
          <cell r="D57125">
            <v>0</v>
          </cell>
        </row>
        <row r="57126">
          <cell r="D57126">
            <v>0</v>
          </cell>
        </row>
        <row r="57127">
          <cell r="D57127">
            <v>0</v>
          </cell>
        </row>
        <row r="57128">
          <cell r="D57128">
            <v>0</v>
          </cell>
        </row>
        <row r="57129">
          <cell r="D57129">
            <v>0</v>
          </cell>
        </row>
        <row r="57130">
          <cell r="D57130">
            <v>0</v>
          </cell>
        </row>
        <row r="57131">
          <cell r="D57131">
            <v>0</v>
          </cell>
        </row>
        <row r="57132">
          <cell r="D57132">
            <v>0</v>
          </cell>
        </row>
        <row r="57133">
          <cell r="D57133">
            <v>0</v>
          </cell>
        </row>
        <row r="57134">
          <cell r="D57134">
            <v>0</v>
          </cell>
        </row>
        <row r="57135">
          <cell r="D57135">
            <v>0</v>
          </cell>
        </row>
        <row r="57136">
          <cell r="D57136">
            <v>0</v>
          </cell>
        </row>
        <row r="57137">
          <cell r="D57137">
            <v>0</v>
          </cell>
        </row>
        <row r="57138">
          <cell r="D57138">
            <v>0</v>
          </cell>
        </row>
        <row r="57139">
          <cell r="D57139">
            <v>0</v>
          </cell>
        </row>
        <row r="57140">
          <cell r="D57140">
            <v>0</v>
          </cell>
        </row>
        <row r="57141">
          <cell r="D57141">
            <v>0</v>
          </cell>
        </row>
        <row r="57142">
          <cell r="D57142">
            <v>0</v>
          </cell>
        </row>
        <row r="57143">
          <cell r="D57143">
            <v>0</v>
          </cell>
        </row>
        <row r="57144">
          <cell r="D57144">
            <v>0</v>
          </cell>
        </row>
        <row r="57145">
          <cell r="D57145">
            <v>0</v>
          </cell>
        </row>
        <row r="57146">
          <cell r="D57146">
            <v>0</v>
          </cell>
        </row>
        <row r="57147">
          <cell r="D57147">
            <v>0</v>
          </cell>
        </row>
        <row r="57148">
          <cell r="D57148">
            <v>0</v>
          </cell>
        </row>
        <row r="57149">
          <cell r="D57149">
            <v>0</v>
          </cell>
        </row>
        <row r="57150">
          <cell r="D57150">
            <v>0</v>
          </cell>
        </row>
        <row r="57151">
          <cell r="D57151">
            <v>0</v>
          </cell>
        </row>
        <row r="57152">
          <cell r="D57152">
            <v>0</v>
          </cell>
        </row>
        <row r="57153">
          <cell r="D57153">
            <v>0</v>
          </cell>
        </row>
        <row r="57154">
          <cell r="D57154">
            <v>0</v>
          </cell>
        </row>
        <row r="57155">
          <cell r="D57155">
            <v>0</v>
          </cell>
        </row>
        <row r="57156">
          <cell r="D57156">
            <v>0</v>
          </cell>
        </row>
        <row r="57157">
          <cell r="D57157">
            <v>0</v>
          </cell>
        </row>
        <row r="57158">
          <cell r="D57158">
            <v>0</v>
          </cell>
        </row>
        <row r="57159">
          <cell r="D57159">
            <v>0</v>
          </cell>
        </row>
        <row r="57160">
          <cell r="D57160">
            <v>0</v>
          </cell>
        </row>
        <row r="57161">
          <cell r="D57161">
            <v>0</v>
          </cell>
        </row>
        <row r="57162">
          <cell r="D57162">
            <v>0</v>
          </cell>
        </row>
        <row r="57163">
          <cell r="D57163">
            <v>0</v>
          </cell>
        </row>
        <row r="57164">
          <cell r="D57164">
            <v>0</v>
          </cell>
        </row>
        <row r="57165">
          <cell r="D57165">
            <v>0</v>
          </cell>
        </row>
        <row r="57166">
          <cell r="D57166">
            <v>0</v>
          </cell>
        </row>
        <row r="57167">
          <cell r="D57167">
            <v>0</v>
          </cell>
        </row>
        <row r="57168">
          <cell r="D57168">
            <v>0</v>
          </cell>
        </row>
        <row r="57169">
          <cell r="D57169">
            <v>0</v>
          </cell>
        </row>
        <row r="57170">
          <cell r="D57170">
            <v>0</v>
          </cell>
        </row>
        <row r="57171">
          <cell r="D57171">
            <v>0</v>
          </cell>
        </row>
        <row r="57172">
          <cell r="D57172">
            <v>0</v>
          </cell>
        </row>
        <row r="57173">
          <cell r="D57173">
            <v>0</v>
          </cell>
        </row>
        <row r="57174">
          <cell r="D57174">
            <v>0</v>
          </cell>
        </row>
        <row r="57175">
          <cell r="D57175">
            <v>0</v>
          </cell>
        </row>
        <row r="57176">
          <cell r="D57176">
            <v>0</v>
          </cell>
        </row>
        <row r="57177">
          <cell r="D57177">
            <v>0</v>
          </cell>
        </row>
        <row r="57178">
          <cell r="D57178">
            <v>0</v>
          </cell>
        </row>
        <row r="57179">
          <cell r="D57179">
            <v>0</v>
          </cell>
        </row>
        <row r="57180">
          <cell r="D57180">
            <v>0</v>
          </cell>
        </row>
        <row r="57181">
          <cell r="D57181">
            <v>0</v>
          </cell>
        </row>
        <row r="57182">
          <cell r="D57182">
            <v>0</v>
          </cell>
        </row>
        <row r="57183">
          <cell r="D57183">
            <v>0</v>
          </cell>
        </row>
        <row r="57184">
          <cell r="D57184">
            <v>0</v>
          </cell>
        </row>
        <row r="57185">
          <cell r="D57185">
            <v>0</v>
          </cell>
        </row>
        <row r="57186">
          <cell r="D57186">
            <v>0</v>
          </cell>
        </row>
        <row r="57187">
          <cell r="D57187">
            <v>0</v>
          </cell>
        </row>
        <row r="57188">
          <cell r="D57188">
            <v>0</v>
          </cell>
        </row>
        <row r="57189">
          <cell r="D57189">
            <v>0</v>
          </cell>
        </row>
        <row r="57190">
          <cell r="D57190">
            <v>0</v>
          </cell>
        </row>
        <row r="57191">
          <cell r="D57191">
            <v>0</v>
          </cell>
        </row>
        <row r="57192">
          <cell r="D57192">
            <v>0</v>
          </cell>
        </row>
        <row r="57193">
          <cell r="D57193">
            <v>0</v>
          </cell>
        </row>
        <row r="57194">
          <cell r="D57194">
            <v>0</v>
          </cell>
        </row>
        <row r="57195">
          <cell r="D57195">
            <v>0</v>
          </cell>
        </row>
        <row r="57196">
          <cell r="D57196">
            <v>0</v>
          </cell>
        </row>
        <row r="57197">
          <cell r="D57197">
            <v>0</v>
          </cell>
        </row>
        <row r="57198">
          <cell r="D57198">
            <v>0</v>
          </cell>
        </row>
        <row r="57199">
          <cell r="D57199">
            <v>0</v>
          </cell>
        </row>
        <row r="57200">
          <cell r="D57200">
            <v>0</v>
          </cell>
        </row>
        <row r="57201">
          <cell r="D57201">
            <v>0</v>
          </cell>
        </row>
        <row r="57202">
          <cell r="D57202">
            <v>0</v>
          </cell>
        </row>
        <row r="57203">
          <cell r="D57203">
            <v>0</v>
          </cell>
        </row>
        <row r="57204">
          <cell r="D57204">
            <v>0</v>
          </cell>
        </row>
        <row r="57205">
          <cell r="D57205">
            <v>0</v>
          </cell>
        </row>
        <row r="57206">
          <cell r="D57206">
            <v>0</v>
          </cell>
        </row>
        <row r="57207">
          <cell r="D57207">
            <v>0</v>
          </cell>
        </row>
        <row r="57208">
          <cell r="D57208">
            <v>0</v>
          </cell>
        </row>
        <row r="57209">
          <cell r="D57209">
            <v>0</v>
          </cell>
        </row>
        <row r="57210">
          <cell r="D57210">
            <v>0</v>
          </cell>
        </row>
        <row r="57211">
          <cell r="D57211">
            <v>0</v>
          </cell>
        </row>
        <row r="57212">
          <cell r="D57212">
            <v>0</v>
          </cell>
        </row>
        <row r="57213">
          <cell r="D57213">
            <v>0</v>
          </cell>
        </row>
        <row r="57214">
          <cell r="D57214">
            <v>0</v>
          </cell>
        </row>
        <row r="57215">
          <cell r="D57215">
            <v>0</v>
          </cell>
        </row>
        <row r="57216">
          <cell r="D57216">
            <v>0</v>
          </cell>
        </row>
        <row r="57217">
          <cell r="D57217">
            <v>0</v>
          </cell>
        </row>
        <row r="57218">
          <cell r="D57218">
            <v>0</v>
          </cell>
        </row>
        <row r="57219">
          <cell r="D57219">
            <v>0</v>
          </cell>
        </row>
        <row r="57220">
          <cell r="D57220">
            <v>0</v>
          </cell>
        </row>
        <row r="57221">
          <cell r="D57221">
            <v>0</v>
          </cell>
        </row>
        <row r="57222">
          <cell r="D57222">
            <v>0</v>
          </cell>
        </row>
        <row r="57223">
          <cell r="D57223">
            <v>0</v>
          </cell>
        </row>
        <row r="57224">
          <cell r="D57224">
            <v>0</v>
          </cell>
        </row>
        <row r="57225">
          <cell r="D57225">
            <v>0</v>
          </cell>
        </row>
        <row r="57226">
          <cell r="D57226">
            <v>0</v>
          </cell>
        </row>
        <row r="57227">
          <cell r="D57227">
            <v>0</v>
          </cell>
        </row>
        <row r="57228">
          <cell r="D57228">
            <v>0</v>
          </cell>
        </row>
        <row r="57229">
          <cell r="D57229">
            <v>0</v>
          </cell>
        </row>
        <row r="57230">
          <cell r="D57230">
            <v>0</v>
          </cell>
        </row>
        <row r="57231">
          <cell r="D57231">
            <v>0</v>
          </cell>
        </row>
        <row r="57232">
          <cell r="D57232">
            <v>0</v>
          </cell>
        </row>
        <row r="57233">
          <cell r="D57233">
            <v>0</v>
          </cell>
        </row>
        <row r="57234">
          <cell r="D57234">
            <v>0</v>
          </cell>
        </row>
        <row r="57235">
          <cell r="D57235">
            <v>0</v>
          </cell>
        </row>
        <row r="57236">
          <cell r="D57236">
            <v>0</v>
          </cell>
        </row>
        <row r="57237">
          <cell r="D57237">
            <v>0</v>
          </cell>
        </row>
        <row r="57238">
          <cell r="D57238">
            <v>0</v>
          </cell>
        </row>
        <row r="57239">
          <cell r="D57239">
            <v>0</v>
          </cell>
        </row>
        <row r="57240">
          <cell r="D57240">
            <v>0</v>
          </cell>
        </row>
        <row r="57241">
          <cell r="D57241">
            <v>0</v>
          </cell>
        </row>
        <row r="57242">
          <cell r="D57242">
            <v>0</v>
          </cell>
        </row>
        <row r="57243">
          <cell r="D57243">
            <v>0</v>
          </cell>
        </row>
        <row r="57244">
          <cell r="D57244">
            <v>0</v>
          </cell>
        </row>
        <row r="57245">
          <cell r="D57245">
            <v>0</v>
          </cell>
        </row>
        <row r="57246">
          <cell r="D57246">
            <v>0</v>
          </cell>
        </row>
        <row r="57247">
          <cell r="D57247">
            <v>0</v>
          </cell>
        </row>
        <row r="57248">
          <cell r="D57248">
            <v>0</v>
          </cell>
        </row>
        <row r="57249">
          <cell r="D57249">
            <v>0</v>
          </cell>
        </row>
        <row r="57250">
          <cell r="D57250">
            <v>0</v>
          </cell>
        </row>
        <row r="57251">
          <cell r="D57251">
            <v>0</v>
          </cell>
        </row>
        <row r="57252">
          <cell r="D57252">
            <v>0</v>
          </cell>
        </row>
        <row r="57253">
          <cell r="D57253">
            <v>0</v>
          </cell>
        </row>
        <row r="57254">
          <cell r="D57254">
            <v>0</v>
          </cell>
        </row>
        <row r="57255">
          <cell r="D57255">
            <v>0</v>
          </cell>
        </row>
        <row r="57256">
          <cell r="D57256">
            <v>0</v>
          </cell>
        </row>
        <row r="57257">
          <cell r="D57257">
            <v>0</v>
          </cell>
        </row>
        <row r="57258">
          <cell r="D57258">
            <v>0</v>
          </cell>
        </row>
        <row r="57259">
          <cell r="D57259">
            <v>0</v>
          </cell>
        </row>
        <row r="57260">
          <cell r="D57260">
            <v>0</v>
          </cell>
        </row>
        <row r="57261">
          <cell r="D57261">
            <v>0</v>
          </cell>
        </row>
        <row r="57262">
          <cell r="D57262">
            <v>0</v>
          </cell>
        </row>
        <row r="57263">
          <cell r="D57263">
            <v>0</v>
          </cell>
        </row>
        <row r="57264">
          <cell r="D57264">
            <v>0</v>
          </cell>
        </row>
        <row r="57265">
          <cell r="D57265">
            <v>0</v>
          </cell>
        </row>
        <row r="57266">
          <cell r="D57266">
            <v>0</v>
          </cell>
        </row>
        <row r="57267">
          <cell r="D57267">
            <v>0</v>
          </cell>
        </row>
        <row r="57268">
          <cell r="D57268">
            <v>0</v>
          </cell>
        </row>
        <row r="57269">
          <cell r="D57269">
            <v>0</v>
          </cell>
        </row>
        <row r="57270">
          <cell r="D57270">
            <v>0</v>
          </cell>
        </row>
        <row r="57271">
          <cell r="D57271">
            <v>0</v>
          </cell>
        </row>
        <row r="57272">
          <cell r="D57272">
            <v>0</v>
          </cell>
        </row>
        <row r="57273">
          <cell r="D57273">
            <v>0</v>
          </cell>
        </row>
        <row r="57274">
          <cell r="D57274">
            <v>0</v>
          </cell>
        </row>
        <row r="57275">
          <cell r="D57275">
            <v>0</v>
          </cell>
        </row>
        <row r="57276">
          <cell r="D57276">
            <v>0</v>
          </cell>
        </row>
        <row r="57277">
          <cell r="D57277">
            <v>0</v>
          </cell>
        </row>
        <row r="57278">
          <cell r="D57278">
            <v>0</v>
          </cell>
        </row>
        <row r="57279">
          <cell r="D57279">
            <v>0</v>
          </cell>
        </row>
        <row r="57280">
          <cell r="D57280">
            <v>0</v>
          </cell>
        </row>
        <row r="57281">
          <cell r="D57281">
            <v>0</v>
          </cell>
        </row>
        <row r="57282">
          <cell r="D57282">
            <v>0</v>
          </cell>
        </row>
        <row r="57283">
          <cell r="D57283">
            <v>0</v>
          </cell>
        </row>
        <row r="57284">
          <cell r="D57284">
            <v>0</v>
          </cell>
        </row>
        <row r="57285">
          <cell r="D57285">
            <v>0</v>
          </cell>
        </row>
        <row r="57286">
          <cell r="D57286">
            <v>0</v>
          </cell>
        </row>
        <row r="57287">
          <cell r="D57287">
            <v>0</v>
          </cell>
        </row>
        <row r="57288">
          <cell r="D57288">
            <v>0</v>
          </cell>
        </row>
        <row r="57289">
          <cell r="D57289">
            <v>0</v>
          </cell>
        </row>
        <row r="57290">
          <cell r="D57290">
            <v>0</v>
          </cell>
        </row>
        <row r="57291">
          <cell r="D57291">
            <v>0</v>
          </cell>
        </row>
        <row r="57292">
          <cell r="D57292">
            <v>0</v>
          </cell>
        </row>
        <row r="57293">
          <cell r="D57293">
            <v>0</v>
          </cell>
        </row>
        <row r="57294">
          <cell r="D57294">
            <v>0</v>
          </cell>
        </row>
        <row r="57295">
          <cell r="D57295">
            <v>0</v>
          </cell>
        </row>
        <row r="57296">
          <cell r="D57296">
            <v>0</v>
          </cell>
        </row>
        <row r="57297">
          <cell r="D57297">
            <v>0</v>
          </cell>
        </row>
        <row r="57298">
          <cell r="D57298">
            <v>0</v>
          </cell>
        </row>
        <row r="57299">
          <cell r="D57299">
            <v>0</v>
          </cell>
        </row>
        <row r="57300">
          <cell r="D57300">
            <v>0</v>
          </cell>
        </row>
        <row r="57301">
          <cell r="D57301">
            <v>0</v>
          </cell>
        </row>
        <row r="57302">
          <cell r="D57302">
            <v>0</v>
          </cell>
        </row>
        <row r="57303">
          <cell r="D57303">
            <v>0</v>
          </cell>
        </row>
        <row r="57304">
          <cell r="D57304">
            <v>0</v>
          </cell>
        </row>
        <row r="57305">
          <cell r="D57305">
            <v>0</v>
          </cell>
        </row>
        <row r="57306">
          <cell r="D57306">
            <v>0</v>
          </cell>
        </row>
        <row r="57307">
          <cell r="D57307">
            <v>0</v>
          </cell>
        </row>
        <row r="57308">
          <cell r="D57308">
            <v>0</v>
          </cell>
        </row>
        <row r="57309">
          <cell r="D57309">
            <v>0</v>
          </cell>
        </row>
        <row r="57310">
          <cell r="D57310">
            <v>0</v>
          </cell>
        </row>
        <row r="57311">
          <cell r="D57311">
            <v>0</v>
          </cell>
        </row>
        <row r="57312">
          <cell r="D57312">
            <v>0</v>
          </cell>
        </row>
        <row r="57313">
          <cell r="D57313">
            <v>0</v>
          </cell>
        </row>
        <row r="57314">
          <cell r="D57314">
            <v>0</v>
          </cell>
        </row>
        <row r="57315">
          <cell r="D57315">
            <v>0</v>
          </cell>
        </row>
        <row r="57316">
          <cell r="D57316">
            <v>0</v>
          </cell>
        </row>
        <row r="57317">
          <cell r="D57317">
            <v>0</v>
          </cell>
        </row>
        <row r="57318">
          <cell r="D57318">
            <v>0</v>
          </cell>
        </row>
        <row r="57319">
          <cell r="D57319">
            <v>0</v>
          </cell>
        </row>
        <row r="57320">
          <cell r="D57320">
            <v>0</v>
          </cell>
        </row>
        <row r="57321">
          <cell r="D57321">
            <v>0</v>
          </cell>
        </row>
        <row r="57322">
          <cell r="D57322">
            <v>0</v>
          </cell>
        </row>
        <row r="57323">
          <cell r="D57323">
            <v>0</v>
          </cell>
        </row>
        <row r="57324">
          <cell r="D57324">
            <v>0</v>
          </cell>
        </row>
        <row r="57325">
          <cell r="D57325">
            <v>0</v>
          </cell>
        </row>
        <row r="57326">
          <cell r="D57326">
            <v>0</v>
          </cell>
        </row>
        <row r="57327">
          <cell r="D57327">
            <v>0</v>
          </cell>
        </row>
        <row r="57328">
          <cell r="D57328">
            <v>0</v>
          </cell>
        </row>
        <row r="57329">
          <cell r="D57329">
            <v>0</v>
          </cell>
        </row>
        <row r="57330">
          <cell r="D57330">
            <v>0</v>
          </cell>
        </row>
        <row r="57331">
          <cell r="D57331">
            <v>0</v>
          </cell>
        </row>
        <row r="57332">
          <cell r="D57332">
            <v>0</v>
          </cell>
        </row>
        <row r="57333">
          <cell r="D57333">
            <v>0</v>
          </cell>
        </row>
        <row r="57334">
          <cell r="D57334">
            <v>0</v>
          </cell>
        </row>
        <row r="57335">
          <cell r="D57335">
            <v>0</v>
          </cell>
        </row>
        <row r="57336">
          <cell r="D57336">
            <v>0</v>
          </cell>
        </row>
        <row r="57337">
          <cell r="D57337">
            <v>0</v>
          </cell>
        </row>
        <row r="57338">
          <cell r="D57338">
            <v>0</v>
          </cell>
        </row>
        <row r="57339">
          <cell r="D57339">
            <v>0</v>
          </cell>
        </row>
        <row r="57340">
          <cell r="D57340">
            <v>0</v>
          </cell>
        </row>
        <row r="57341">
          <cell r="D57341">
            <v>0</v>
          </cell>
        </row>
        <row r="57342">
          <cell r="D57342">
            <v>0</v>
          </cell>
        </row>
        <row r="57343">
          <cell r="D57343">
            <v>0</v>
          </cell>
        </row>
        <row r="57344">
          <cell r="D57344">
            <v>0</v>
          </cell>
        </row>
        <row r="57345">
          <cell r="D57345">
            <v>0</v>
          </cell>
        </row>
        <row r="57346">
          <cell r="D57346">
            <v>0</v>
          </cell>
        </row>
        <row r="57347">
          <cell r="D57347">
            <v>0</v>
          </cell>
        </row>
        <row r="57348">
          <cell r="D57348">
            <v>0</v>
          </cell>
        </row>
        <row r="57349">
          <cell r="D57349">
            <v>0</v>
          </cell>
        </row>
        <row r="57350">
          <cell r="D57350">
            <v>0</v>
          </cell>
        </row>
        <row r="57351">
          <cell r="D57351">
            <v>0</v>
          </cell>
        </row>
        <row r="57352">
          <cell r="D57352">
            <v>0</v>
          </cell>
        </row>
        <row r="57353">
          <cell r="D57353">
            <v>0</v>
          </cell>
        </row>
        <row r="57354">
          <cell r="D57354">
            <v>0</v>
          </cell>
        </row>
        <row r="57355">
          <cell r="D57355">
            <v>0</v>
          </cell>
        </row>
        <row r="57356">
          <cell r="D57356">
            <v>0</v>
          </cell>
        </row>
        <row r="57357">
          <cell r="D57357">
            <v>0</v>
          </cell>
        </row>
        <row r="57358">
          <cell r="D57358">
            <v>0</v>
          </cell>
        </row>
        <row r="57359">
          <cell r="D57359">
            <v>0</v>
          </cell>
        </row>
        <row r="57360">
          <cell r="D57360">
            <v>0</v>
          </cell>
        </row>
        <row r="57361">
          <cell r="D57361">
            <v>0</v>
          </cell>
        </row>
        <row r="57362">
          <cell r="D57362">
            <v>0</v>
          </cell>
        </row>
        <row r="57363">
          <cell r="D57363">
            <v>0</v>
          </cell>
        </row>
        <row r="57364">
          <cell r="D57364">
            <v>0</v>
          </cell>
        </row>
        <row r="57365">
          <cell r="D57365">
            <v>0</v>
          </cell>
        </row>
        <row r="57366">
          <cell r="D57366">
            <v>0</v>
          </cell>
        </row>
        <row r="57367">
          <cell r="D57367">
            <v>0</v>
          </cell>
        </row>
        <row r="57368">
          <cell r="D57368">
            <v>0</v>
          </cell>
        </row>
        <row r="57369">
          <cell r="D57369">
            <v>0</v>
          </cell>
        </row>
        <row r="57370">
          <cell r="D57370">
            <v>0</v>
          </cell>
        </row>
        <row r="57371">
          <cell r="D57371">
            <v>0</v>
          </cell>
        </row>
        <row r="57372">
          <cell r="D57372">
            <v>0</v>
          </cell>
        </row>
        <row r="57373">
          <cell r="D57373">
            <v>0</v>
          </cell>
        </row>
        <row r="57374">
          <cell r="D57374">
            <v>0</v>
          </cell>
        </row>
        <row r="57375">
          <cell r="D57375">
            <v>0</v>
          </cell>
        </row>
        <row r="57376">
          <cell r="D57376">
            <v>0</v>
          </cell>
        </row>
        <row r="57377">
          <cell r="D57377">
            <v>0</v>
          </cell>
        </row>
        <row r="57378">
          <cell r="D57378">
            <v>0</v>
          </cell>
        </row>
        <row r="57379">
          <cell r="D57379">
            <v>0</v>
          </cell>
        </row>
        <row r="57380">
          <cell r="D57380">
            <v>0</v>
          </cell>
        </row>
        <row r="57381">
          <cell r="D57381">
            <v>0</v>
          </cell>
        </row>
        <row r="57382">
          <cell r="D57382">
            <v>0</v>
          </cell>
        </row>
        <row r="57383">
          <cell r="D57383">
            <v>0</v>
          </cell>
        </row>
        <row r="57384">
          <cell r="D57384">
            <v>0</v>
          </cell>
        </row>
        <row r="57385">
          <cell r="D57385">
            <v>0</v>
          </cell>
        </row>
        <row r="57386">
          <cell r="D57386">
            <v>0</v>
          </cell>
        </row>
        <row r="57387">
          <cell r="D57387">
            <v>0</v>
          </cell>
        </row>
        <row r="57388">
          <cell r="D57388">
            <v>0</v>
          </cell>
        </row>
        <row r="57389">
          <cell r="D57389">
            <v>0</v>
          </cell>
        </row>
        <row r="57390">
          <cell r="D57390">
            <v>0</v>
          </cell>
        </row>
        <row r="57391">
          <cell r="D57391">
            <v>0</v>
          </cell>
        </row>
        <row r="57392">
          <cell r="D57392">
            <v>0</v>
          </cell>
        </row>
        <row r="57393">
          <cell r="D57393">
            <v>0</v>
          </cell>
        </row>
        <row r="57394">
          <cell r="D57394">
            <v>0</v>
          </cell>
        </row>
        <row r="57395">
          <cell r="D57395">
            <v>0</v>
          </cell>
        </row>
        <row r="57396">
          <cell r="D57396">
            <v>0</v>
          </cell>
        </row>
        <row r="57397">
          <cell r="D57397">
            <v>0</v>
          </cell>
        </row>
        <row r="57398">
          <cell r="D57398">
            <v>0</v>
          </cell>
        </row>
        <row r="57399">
          <cell r="D57399">
            <v>0</v>
          </cell>
        </row>
        <row r="57400">
          <cell r="D57400">
            <v>0</v>
          </cell>
        </row>
        <row r="57401">
          <cell r="D57401">
            <v>0</v>
          </cell>
        </row>
        <row r="57402">
          <cell r="D57402">
            <v>0</v>
          </cell>
        </row>
        <row r="57403">
          <cell r="D57403">
            <v>0</v>
          </cell>
        </row>
        <row r="57404">
          <cell r="D57404">
            <v>0</v>
          </cell>
        </row>
        <row r="57405">
          <cell r="D57405">
            <v>0</v>
          </cell>
        </row>
        <row r="57406">
          <cell r="D57406">
            <v>0</v>
          </cell>
        </row>
        <row r="57407">
          <cell r="D57407">
            <v>0</v>
          </cell>
        </row>
        <row r="57408">
          <cell r="D57408">
            <v>0</v>
          </cell>
        </row>
        <row r="57409">
          <cell r="D57409">
            <v>0</v>
          </cell>
        </row>
        <row r="57410">
          <cell r="D57410">
            <v>0</v>
          </cell>
        </row>
        <row r="57411">
          <cell r="D57411">
            <v>0</v>
          </cell>
        </row>
        <row r="57412">
          <cell r="D57412">
            <v>0</v>
          </cell>
        </row>
        <row r="57413">
          <cell r="D57413">
            <v>0</v>
          </cell>
        </row>
        <row r="57414">
          <cell r="D57414">
            <v>0</v>
          </cell>
        </row>
        <row r="57415">
          <cell r="D57415">
            <v>0</v>
          </cell>
        </row>
        <row r="57416">
          <cell r="D57416">
            <v>0</v>
          </cell>
        </row>
        <row r="57417">
          <cell r="D57417">
            <v>0</v>
          </cell>
        </row>
        <row r="57418">
          <cell r="D57418">
            <v>0</v>
          </cell>
        </row>
        <row r="57419">
          <cell r="D57419">
            <v>0</v>
          </cell>
        </row>
        <row r="57420">
          <cell r="D57420">
            <v>0</v>
          </cell>
        </row>
        <row r="57421">
          <cell r="D57421">
            <v>0</v>
          </cell>
        </row>
        <row r="57422">
          <cell r="D57422">
            <v>0</v>
          </cell>
        </row>
        <row r="57423">
          <cell r="D57423">
            <v>0</v>
          </cell>
        </row>
        <row r="57424">
          <cell r="D57424">
            <v>0</v>
          </cell>
        </row>
        <row r="57425">
          <cell r="D57425">
            <v>0</v>
          </cell>
        </row>
        <row r="57426">
          <cell r="D57426">
            <v>0</v>
          </cell>
        </row>
        <row r="57427">
          <cell r="D57427">
            <v>0</v>
          </cell>
        </row>
        <row r="57428">
          <cell r="D57428">
            <v>0</v>
          </cell>
        </row>
        <row r="57429">
          <cell r="D57429">
            <v>0</v>
          </cell>
        </row>
        <row r="57430">
          <cell r="D57430">
            <v>0</v>
          </cell>
        </row>
        <row r="57431">
          <cell r="D57431">
            <v>0</v>
          </cell>
        </row>
        <row r="57432">
          <cell r="D57432">
            <v>0</v>
          </cell>
        </row>
        <row r="57433">
          <cell r="D57433">
            <v>0</v>
          </cell>
        </row>
        <row r="57434">
          <cell r="D57434">
            <v>0</v>
          </cell>
        </row>
        <row r="57435">
          <cell r="D57435">
            <v>0</v>
          </cell>
        </row>
        <row r="57436">
          <cell r="D57436">
            <v>0</v>
          </cell>
        </row>
        <row r="57437">
          <cell r="D57437">
            <v>0</v>
          </cell>
        </row>
        <row r="57438">
          <cell r="D57438">
            <v>0</v>
          </cell>
        </row>
        <row r="57439">
          <cell r="D57439">
            <v>0</v>
          </cell>
        </row>
        <row r="57440">
          <cell r="D57440">
            <v>0</v>
          </cell>
        </row>
        <row r="57441">
          <cell r="D57441">
            <v>0</v>
          </cell>
        </row>
        <row r="57442">
          <cell r="D57442">
            <v>0</v>
          </cell>
        </row>
        <row r="57443">
          <cell r="D57443">
            <v>0</v>
          </cell>
        </row>
        <row r="57444">
          <cell r="D57444">
            <v>0</v>
          </cell>
        </row>
        <row r="57445">
          <cell r="D57445">
            <v>0</v>
          </cell>
        </row>
        <row r="57446">
          <cell r="D57446">
            <v>0</v>
          </cell>
        </row>
        <row r="57447">
          <cell r="D57447">
            <v>0</v>
          </cell>
        </row>
        <row r="57448">
          <cell r="D57448">
            <v>0</v>
          </cell>
        </row>
        <row r="57449">
          <cell r="D57449">
            <v>0</v>
          </cell>
        </row>
        <row r="57450">
          <cell r="D57450">
            <v>0</v>
          </cell>
        </row>
        <row r="57451">
          <cell r="D57451">
            <v>0</v>
          </cell>
        </row>
        <row r="57452">
          <cell r="D57452">
            <v>0</v>
          </cell>
        </row>
        <row r="57453">
          <cell r="D57453">
            <v>0</v>
          </cell>
        </row>
        <row r="57454">
          <cell r="D57454">
            <v>0</v>
          </cell>
        </row>
        <row r="57455">
          <cell r="D57455">
            <v>0</v>
          </cell>
        </row>
        <row r="57456">
          <cell r="D57456">
            <v>0</v>
          </cell>
        </row>
        <row r="57457">
          <cell r="D57457">
            <v>0</v>
          </cell>
        </row>
        <row r="57458">
          <cell r="D57458">
            <v>0</v>
          </cell>
        </row>
        <row r="57459">
          <cell r="D57459">
            <v>0</v>
          </cell>
        </row>
        <row r="57460">
          <cell r="D57460">
            <v>0</v>
          </cell>
        </row>
        <row r="57461">
          <cell r="D57461">
            <v>0</v>
          </cell>
        </row>
        <row r="57462">
          <cell r="D57462">
            <v>0</v>
          </cell>
        </row>
        <row r="57463">
          <cell r="D57463">
            <v>0</v>
          </cell>
        </row>
        <row r="57464">
          <cell r="D57464">
            <v>0</v>
          </cell>
        </row>
        <row r="57465">
          <cell r="D57465">
            <v>0</v>
          </cell>
        </row>
        <row r="57466">
          <cell r="D57466">
            <v>0</v>
          </cell>
        </row>
        <row r="57467">
          <cell r="D57467">
            <v>0</v>
          </cell>
        </row>
        <row r="57468">
          <cell r="D57468">
            <v>0</v>
          </cell>
        </row>
        <row r="57469">
          <cell r="D57469">
            <v>0</v>
          </cell>
        </row>
        <row r="57470">
          <cell r="D57470">
            <v>0</v>
          </cell>
        </row>
        <row r="57471">
          <cell r="D57471">
            <v>0</v>
          </cell>
        </row>
        <row r="57472">
          <cell r="D57472">
            <v>0</v>
          </cell>
        </row>
        <row r="57473">
          <cell r="D57473">
            <v>0</v>
          </cell>
        </row>
        <row r="57474">
          <cell r="D57474">
            <v>0</v>
          </cell>
        </row>
        <row r="57475">
          <cell r="D57475">
            <v>0</v>
          </cell>
        </row>
        <row r="57476">
          <cell r="D57476">
            <v>0</v>
          </cell>
        </row>
        <row r="57477">
          <cell r="D57477">
            <v>0</v>
          </cell>
        </row>
        <row r="57478">
          <cell r="D57478">
            <v>0</v>
          </cell>
        </row>
        <row r="57479">
          <cell r="D57479">
            <v>0</v>
          </cell>
        </row>
        <row r="57480">
          <cell r="D57480">
            <v>0</v>
          </cell>
        </row>
        <row r="57481">
          <cell r="D57481">
            <v>0</v>
          </cell>
        </row>
        <row r="57482">
          <cell r="D57482">
            <v>0</v>
          </cell>
        </row>
        <row r="57483">
          <cell r="D57483">
            <v>0</v>
          </cell>
        </row>
        <row r="57484">
          <cell r="D57484">
            <v>0</v>
          </cell>
        </row>
        <row r="57485">
          <cell r="D57485">
            <v>0</v>
          </cell>
        </row>
        <row r="57486">
          <cell r="D57486">
            <v>0</v>
          </cell>
        </row>
        <row r="57487">
          <cell r="D57487">
            <v>0</v>
          </cell>
        </row>
        <row r="57488">
          <cell r="D57488">
            <v>0</v>
          </cell>
        </row>
        <row r="57489">
          <cell r="D57489">
            <v>0</v>
          </cell>
        </row>
        <row r="57490">
          <cell r="D57490">
            <v>0</v>
          </cell>
        </row>
        <row r="57491">
          <cell r="D57491">
            <v>0</v>
          </cell>
        </row>
        <row r="57492">
          <cell r="D57492">
            <v>0</v>
          </cell>
        </row>
        <row r="57493">
          <cell r="D57493">
            <v>0</v>
          </cell>
        </row>
        <row r="57494">
          <cell r="D57494">
            <v>0</v>
          </cell>
        </row>
        <row r="57495">
          <cell r="D57495">
            <v>0</v>
          </cell>
        </row>
        <row r="57496">
          <cell r="D57496">
            <v>0</v>
          </cell>
        </row>
        <row r="57497">
          <cell r="D57497">
            <v>0</v>
          </cell>
        </row>
        <row r="57498">
          <cell r="D57498">
            <v>0</v>
          </cell>
        </row>
        <row r="57499">
          <cell r="D57499">
            <v>0</v>
          </cell>
        </row>
        <row r="57500">
          <cell r="D57500">
            <v>0</v>
          </cell>
        </row>
        <row r="57501">
          <cell r="D57501">
            <v>0</v>
          </cell>
        </row>
        <row r="57502">
          <cell r="D57502">
            <v>0</v>
          </cell>
        </row>
        <row r="57503">
          <cell r="D57503">
            <v>0</v>
          </cell>
        </row>
        <row r="57504">
          <cell r="D57504">
            <v>0</v>
          </cell>
        </row>
        <row r="57505">
          <cell r="D57505">
            <v>0</v>
          </cell>
        </row>
        <row r="57506">
          <cell r="D57506">
            <v>0</v>
          </cell>
        </row>
        <row r="57507">
          <cell r="D57507">
            <v>0</v>
          </cell>
        </row>
        <row r="57508">
          <cell r="D57508">
            <v>0</v>
          </cell>
        </row>
        <row r="57509">
          <cell r="D57509">
            <v>0</v>
          </cell>
        </row>
        <row r="57510">
          <cell r="D57510">
            <v>0</v>
          </cell>
        </row>
        <row r="57511">
          <cell r="D57511">
            <v>0</v>
          </cell>
        </row>
        <row r="57512">
          <cell r="D57512">
            <v>0</v>
          </cell>
        </row>
        <row r="57513">
          <cell r="D57513">
            <v>0</v>
          </cell>
        </row>
        <row r="57514">
          <cell r="D57514">
            <v>0</v>
          </cell>
        </row>
        <row r="57515">
          <cell r="D57515">
            <v>0</v>
          </cell>
        </row>
        <row r="57516">
          <cell r="D57516">
            <v>0</v>
          </cell>
        </row>
        <row r="57517">
          <cell r="D57517">
            <v>0</v>
          </cell>
        </row>
        <row r="57518">
          <cell r="D57518">
            <v>0</v>
          </cell>
        </row>
        <row r="57519">
          <cell r="D57519">
            <v>0</v>
          </cell>
        </row>
        <row r="57520">
          <cell r="D57520">
            <v>0</v>
          </cell>
        </row>
        <row r="57521">
          <cell r="D57521">
            <v>0</v>
          </cell>
        </row>
        <row r="57522">
          <cell r="D57522">
            <v>0</v>
          </cell>
        </row>
        <row r="57523">
          <cell r="D57523">
            <v>0</v>
          </cell>
        </row>
        <row r="57524">
          <cell r="D57524">
            <v>0</v>
          </cell>
        </row>
        <row r="57525">
          <cell r="D57525">
            <v>0</v>
          </cell>
        </row>
        <row r="57526">
          <cell r="D57526">
            <v>0</v>
          </cell>
        </row>
        <row r="57527">
          <cell r="D57527">
            <v>0</v>
          </cell>
        </row>
        <row r="57528">
          <cell r="D57528">
            <v>0</v>
          </cell>
        </row>
        <row r="57529">
          <cell r="D57529">
            <v>0</v>
          </cell>
        </row>
        <row r="57530">
          <cell r="D57530">
            <v>0</v>
          </cell>
        </row>
        <row r="57531">
          <cell r="D57531">
            <v>0</v>
          </cell>
        </row>
        <row r="57532">
          <cell r="D57532">
            <v>0</v>
          </cell>
        </row>
        <row r="57533">
          <cell r="D57533">
            <v>0</v>
          </cell>
        </row>
        <row r="57534">
          <cell r="D57534">
            <v>0</v>
          </cell>
        </row>
        <row r="57535">
          <cell r="D57535">
            <v>0</v>
          </cell>
        </row>
        <row r="57536">
          <cell r="D57536">
            <v>0</v>
          </cell>
        </row>
        <row r="57537">
          <cell r="D57537">
            <v>0</v>
          </cell>
        </row>
        <row r="57538">
          <cell r="D57538">
            <v>0</v>
          </cell>
        </row>
        <row r="57539">
          <cell r="D57539">
            <v>0</v>
          </cell>
        </row>
        <row r="57540">
          <cell r="D57540">
            <v>0</v>
          </cell>
        </row>
        <row r="57541">
          <cell r="D57541">
            <v>0</v>
          </cell>
        </row>
        <row r="57542">
          <cell r="D57542">
            <v>0</v>
          </cell>
        </row>
        <row r="57543">
          <cell r="D57543">
            <v>0</v>
          </cell>
        </row>
        <row r="57544">
          <cell r="D57544">
            <v>0</v>
          </cell>
        </row>
        <row r="57545">
          <cell r="D57545">
            <v>0</v>
          </cell>
        </row>
        <row r="57546">
          <cell r="D57546">
            <v>0</v>
          </cell>
        </row>
        <row r="57547">
          <cell r="D57547">
            <v>0</v>
          </cell>
        </row>
        <row r="57548">
          <cell r="D57548">
            <v>0</v>
          </cell>
        </row>
        <row r="57549">
          <cell r="D57549">
            <v>0</v>
          </cell>
        </row>
        <row r="57550">
          <cell r="D57550">
            <v>0</v>
          </cell>
        </row>
        <row r="57551">
          <cell r="D57551">
            <v>0</v>
          </cell>
        </row>
        <row r="57552">
          <cell r="D57552">
            <v>0</v>
          </cell>
        </row>
        <row r="57553">
          <cell r="D57553">
            <v>0</v>
          </cell>
        </row>
        <row r="57554">
          <cell r="D57554">
            <v>0</v>
          </cell>
        </row>
        <row r="57555">
          <cell r="D57555">
            <v>0</v>
          </cell>
        </row>
        <row r="57556">
          <cell r="D57556">
            <v>0</v>
          </cell>
        </row>
        <row r="57557">
          <cell r="D57557">
            <v>0</v>
          </cell>
        </row>
        <row r="57558">
          <cell r="D57558">
            <v>0</v>
          </cell>
        </row>
        <row r="57559">
          <cell r="D57559">
            <v>0</v>
          </cell>
        </row>
        <row r="57560">
          <cell r="D57560">
            <v>0</v>
          </cell>
        </row>
        <row r="57561">
          <cell r="D57561">
            <v>0</v>
          </cell>
        </row>
        <row r="57562">
          <cell r="D57562">
            <v>0</v>
          </cell>
        </row>
        <row r="57563">
          <cell r="D57563">
            <v>0</v>
          </cell>
        </row>
        <row r="57564">
          <cell r="D57564">
            <v>0</v>
          </cell>
        </row>
        <row r="57565">
          <cell r="D57565">
            <v>0</v>
          </cell>
        </row>
        <row r="57566">
          <cell r="D57566">
            <v>0</v>
          </cell>
        </row>
        <row r="57567">
          <cell r="D57567">
            <v>0</v>
          </cell>
        </row>
        <row r="57568">
          <cell r="D57568">
            <v>0</v>
          </cell>
        </row>
        <row r="57569">
          <cell r="D57569">
            <v>0</v>
          </cell>
        </row>
        <row r="57570">
          <cell r="D57570">
            <v>0</v>
          </cell>
        </row>
        <row r="57571">
          <cell r="D57571">
            <v>0</v>
          </cell>
        </row>
        <row r="57572">
          <cell r="D57572">
            <v>0</v>
          </cell>
        </row>
        <row r="57573">
          <cell r="D57573">
            <v>0</v>
          </cell>
        </row>
        <row r="57574">
          <cell r="D57574">
            <v>0</v>
          </cell>
        </row>
        <row r="57575">
          <cell r="D57575">
            <v>0</v>
          </cell>
        </row>
        <row r="57576">
          <cell r="D57576">
            <v>0</v>
          </cell>
        </row>
        <row r="57577">
          <cell r="D57577">
            <v>0</v>
          </cell>
        </row>
        <row r="57578">
          <cell r="D57578">
            <v>0</v>
          </cell>
        </row>
        <row r="57579">
          <cell r="D57579">
            <v>0</v>
          </cell>
        </row>
        <row r="57580">
          <cell r="D57580">
            <v>0</v>
          </cell>
        </row>
        <row r="57581">
          <cell r="D57581">
            <v>0</v>
          </cell>
        </row>
        <row r="57582">
          <cell r="D57582">
            <v>0</v>
          </cell>
        </row>
        <row r="57583">
          <cell r="D57583">
            <v>0</v>
          </cell>
        </row>
        <row r="57584">
          <cell r="D57584">
            <v>0</v>
          </cell>
        </row>
        <row r="57585">
          <cell r="D57585">
            <v>0</v>
          </cell>
        </row>
        <row r="57586">
          <cell r="D57586">
            <v>0</v>
          </cell>
        </row>
        <row r="57587">
          <cell r="D57587">
            <v>0</v>
          </cell>
        </row>
        <row r="57588">
          <cell r="D57588">
            <v>0</v>
          </cell>
        </row>
        <row r="57589">
          <cell r="D57589">
            <v>0</v>
          </cell>
        </row>
        <row r="57590">
          <cell r="D57590">
            <v>0</v>
          </cell>
        </row>
        <row r="57591">
          <cell r="D57591">
            <v>0</v>
          </cell>
        </row>
        <row r="57592">
          <cell r="D57592">
            <v>0</v>
          </cell>
        </row>
        <row r="57593">
          <cell r="D57593">
            <v>0</v>
          </cell>
        </row>
        <row r="57594">
          <cell r="D57594">
            <v>0</v>
          </cell>
        </row>
        <row r="57595">
          <cell r="D57595">
            <v>0</v>
          </cell>
        </row>
        <row r="57596">
          <cell r="D57596">
            <v>0</v>
          </cell>
        </row>
        <row r="57597">
          <cell r="D57597">
            <v>0</v>
          </cell>
        </row>
        <row r="57598">
          <cell r="D57598">
            <v>0</v>
          </cell>
        </row>
        <row r="57599">
          <cell r="D57599">
            <v>0</v>
          </cell>
        </row>
        <row r="57600">
          <cell r="D57600">
            <v>0</v>
          </cell>
        </row>
        <row r="57601">
          <cell r="D57601">
            <v>0</v>
          </cell>
        </row>
        <row r="57602">
          <cell r="D57602">
            <v>0</v>
          </cell>
        </row>
        <row r="57603">
          <cell r="D57603">
            <v>0</v>
          </cell>
        </row>
        <row r="57604">
          <cell r="D57604">
            <v>0</v>
          </cell>
        </row>
        <row r="57605">
          <cell r="D57605">
            <v>0</v>
          </cell>
        </row>
        <row r="57606">
          <cell r="D57606">
            <v>0</v>
          </cell>
        </row>
        <row r="57607">
          <cell r="D57607">
            <v>0</v>
          </cell>
        </row>
        <row r="57608">
          <cell r="D57608">
            <v>0</v>
          </cell>
        </row>
        <row r="57609">
          <cell r="D57609">
            <v>0</v>
          </cell>
        </row>
        <row r="57610">
          <cell r="D57610">
            <v>0</v>
          </cell>
        </row>
        <row r="57611">
          <cell r="D57611">
            <v>0</v>
          </cell>
        </row>
        <row r="57612">
          <cell r="D57612">
            <v>0</v>
          </cell>
        </row>
        <row r="57613">
          <cell r="D57613">
            <v>0</v>
          </cell>
        </row>
        <row r="57614">
          <cell r="D57614">
            <v>0</v>
          </cell>
        </row>
        <row r="57615">
          <cell r="D57615">
            <v>0</v>
          </cell>
        </row>
        <row r="57616">
          <cell r="D57616">
            <v>0</v>
          </cell>
        </row>
        <row r="57617">
          <cell r="D57617">
            <v>0</v>
          </cell>
        </row>
        <row r="57618">
          <cell r="D57618">
            <v>0</v>
          </cell>
        </row>
        <row r="57619">
          <cell r="D57619">
            <v>0</v>
          </cell>
        </row>
        <row r="57620">
          <cell r="D57620">
            <v>0</v>
          </cell>
        </row>
        <row r="57621">
          <cell r="D57621">
            <v>0</v>
          </cell>
        </row>
        <row r="57622">
          <cell r="D57622">
            <v>0</v>
          </cell>
        </row>
        <row r="57623">
          <cell r="D57623">
            <v>0</v>
          </cell>
        </row>
        <row r="57624">
          <cell r="D57624">
            <v>0</v>
          </cell>
        </row>
        <row r="57625">
          <cell r="D57625">
            <v>0</v>
          </cell>
        </row>
        <row r="57626">
          <cell r="D57626">
            <v>0</v>
          </cell>
        </row>
        <row r="57627">
          <cell r="D57627">
            <v>0</v>
          </cell>
        </row>
        <row r="57628">
          <cell r="D57628">
            <v>0</v>
          </cell>
        </row>
        <row r="57629">
          <cell r="D57629">
            <v>0</v>
          </cell>
        </row>
        <row r="57630">
          <cell r="D57630">
            <v>0</v>
          </cell>
        </row>
        <row r="57631">
          <cell r="D57631">
            <v>0</v>
          </cell>
        </row>
        <row r="57632">
          <cell r="D57632">
            <v>0</v>
          </cell>
        </row>
        <row r="57633">
          <cell r="D57633">
            <v>0</v>
          </cell>
        </row>
        <row r="57634">
          <cell r="D57634">
            <v>0</v>
          </cell>
        </row>
        <row r="57635">
          <cell r="D57635">
            <v>0</v>
          </cell>
        </row>
        <row r="57636">
          <cell r="D57636">
            <v>0</v>
          </cell>
        </row>
        <row r="57637">
          <cell r="D57637">
            <v>0</v>
          </cell>
        </row>
        <row r="57638">
          <cell r="D57638">
            <v>0</v>
          </cell>
        </row>
        <row r="57639">
          <cell r="D57639">
            <v>0</v>
          </cell>
        </row>
        <row r="57640">
          <cell r="D57640">
            <v>0</v>
          </cell>
        </row>
        <row r="57641">
          <cell r="D57641">
            <v>0</v>
          </cell>
        </row>
        <row r="57642">
          <cell r="D57642">
            <v>0</v>
          </cell>
        </row>
        <row r="57643">
          <cell r="D57643">
            <v>0</v>
          </cell>
        </row>
        <row r="57644">
          <cell r="D57644">
            <v>0</v>
          </cell>
        </row>
        <row r="57645">
          <cell r="D57645">
            <v>0</v>
          </cell>
        </row>
        <row r="57646">
          <cell r="D57646">
            <v>0</v>
          </cell>
        </row>
        <row r="57647">
          <cell r="D57647">
            <v>0</v>
          </cell>
        </row>
        <row r="57648">
          <cell r="D57648">
            <v>0</v>
          </cell>
        </row>
        <row r="57649">
          <cell r="D57649">
            <v>0</v>
          </cell>
        </row>
        <row r="57650">
          <cell r="D57650">
            <v>0</v>
          </cell>
        </row>
        <row r="57651">
          <cell r="D57651">
            <v>0</v>
          </cell>
        </row>
        <row r="57652">
          <cell r="D57652">
            <v>0</v>
          </cell>
        </row>
        <row r="57653">
          <cell r="D57653">
            <v>0</v>
          </cell>
        </row>
        <row r="57654">
          <cell r="D57654">
            <v>0</v>
          </cell>
        </row>
        <row r="57655">
          <cell r="D57655">
            <v>0</v>
          </cell>
        </row>
        <row r="57656">
          <cell r="D57656">
            <v>0</v>
          </cell>
        </row>
        <row r="57657">
          <cell r="D57657">
            <v>0</v>
          </cell>
        </row>
        <row r="57658">
          <cell r="D57658">
            <v>0</v>
          </cell>
        </row>
        <row r="57659">
          <cell r="D57659">
            <v>0</v>
          </cell>
        </row>
        <row r="57660">
          <cell r="D57660">
            <v>0</v>
          </cell>
        </row>
        <row r="57661">
          <cell r="D57661">
            <v>0</v>
          </cell>
        </row>
        <row r="57662">
          <cell r="D57662">
            <v>0</v>
          </cell>
        </row>
        <row r="57663">
          <cell r="D57663">
            <v>0</v>
          </cell>
        </row>
        <row r="57664">
          <cell r="D57664">
            <v>0</v>
          </cell>
        </row>
        <row r="57665">
          <cell r="D57665">
            <v>0</v>
          </cell>
        </row>
        <row r="57666">
          <cell r="D57666">
            <v>0</v>
          </cell>
        </row>
        <row r="57667">
          <cell r="D57667">
            <v>0</v>
          </cell>
        </row>
        <row r="57668">
          <cell r="D57668">
            <v>0</v>
          </cell>
        </row>
        <row r="57669">
          <cell r="D57669">
            <v>0</v>
          </cell>
        </row>
        <row r="57670">
          <cell r="D57670">
            <v>0</v>
          </cell>
        </row>
        <row r="57671">
          <cell r="D57671">
            <v>0</v>
          </cell>
        </row>
        <row r="57672">
          <cell r="D57672">
            <v>0</v>
          </cell>
        </row>
        <row r="57673">
          <cell r="D57673">
            <v>0</v>
          </cell>
        </row>
        <row r="57674">
          <cell r="D57674">
            <v>0</v>
          </cell>
        </row>
        <row r="57675">
          <cell r="D57675">
            <v>0</v>
          </cell>
        </row>
        <row r="57676">
          <cell r="D57676">
            <v>0</v>
          </cell>
        </row>
        <row r="57677">
          <cell r="D57677">
            <v>0</v>
          </cell>
        </row>
        <row r="57678">
          <cell r="D57678">
            <v>0</v>
          </cell>
        </row>
        <row r="57679">
          <cell r="D57679">
            <v>0</v>
          </cell>
        </row>
        <row r="57680">
          <cell r="D57680">
            <v>0</v>
          </cell>
        </row>
        <row r="57681">
          <cell r="D57681">
            <v>0</v>
          </cell>
        </row>
        <row r="57682">
          <cell r="D57682">
            <v>0</v>
          </cell>
        </row>
        <row r="57683">
          <cell r="D57683">
            <v>0</v>
          </cell>
        </row>
        <row r="57684">
          <cell r="D57684">
            <v>0</v>
          </cell>
        </row>
        <row r="57685">
          <cell r="D57685">
            <v>0</v>
          </cell>
        </row>
        <row r="57686">
          <cell r="D57686">
            <v>0</v>
          </cell>
        </row>
        <row r="57687">
          <cell r="D57687">
            <v>0</v>
          </cell>
        </row>
        <row r="57688">
          <cell r="D57688">
            <v>0</v>
          </cell>
        </row>
        <row r="57689">
          <cell r="D57689">
            <v>0</v>
          </cell>
        </row>
        <row r="57690">
          <cell r="D57690">
            <v>0</v>
          </cell>
        </row>
        <row r="57691">
          <cell r="D57691">
            <v>0</v>
          </cell>
        </row>
        <row r="57692">
          <cell r="D57692">
            <v>0</v>
          </cell>
        </row>
        <row r="57693">
          <cell r="D57693">
            <v>0</v>
          </cell>
        </row>
        <row r="57694">
          <cell r="D57694">
            <v>0</v>
          </cell>
        </row>
        <row r="57695">
          <cell r="D57695">
            <v>0</v>
          </cell>
        </row>
        <row r="57696">
          <cell r="D57696">
            <v>0</v>
          </cell>
        </row>
        <row r="57697">
          <cell r="D57697">
            <v>0</v>
          </cell>
        </row>
        <row r="57698">
          <cell r="D57698">
            <v>0</v>
          </cell>
        </row>
        <row r="57699">
          <cell r="D57699">
            <v>0</v>
          </cell>
        </row>
        <row r="57700">
          <cell r="D57700">
            <v>0</v>
          </cell>
        </row>
        <row r="57701">
          <cell r="D57701">
            <v>0</v>
          </cell>
        </row>
        <row r="57702">
          <cell r="D57702">
            <v>0</v>
          </cell>
        </row>
        <row r="57703">
          <cell r="D57703">
            <v>0</v>
          </cell>
        </row>
        <row r="57704">
          <cell r="D57704">
            <v>0</v>
          </cell>
        </row>
        <row r="57705">
          <cell r="D57705">
            <v>0</v>
          </cell>
        </row>
        <row r="57706">
          <cell r="D57706">
            <v>0</v>
          </cell>
        </row>
        <row r="57707">
          <cell r="D57707">
            <v>0</v>
          </cell>
        </row>
        <row r="57708">
          <cell r="D57708">
            <v>0</v>
          </cell>
        </row>
        <row r="57709">
          <cell r="D57709">
            <v>0</v>
          </cell>
        </row>
        <row r="57710">
          <cell r="D57710">
            <v>0</v>
          </cell>
        </row>
        <row r="57711">
          <cell r="D57711">
            <v>0</v>
          </cell>
        </row>
        <row r="57712">
          <cell r="D57712">
            <v>0</v>
          </cell>
        </row>
        <row r="57713">
          <cell r="D57713">
            <v>0</v>
          </cell>
        </row>
        <row r="57714">
          <cell r="D57714">
            <v>0</v>
          </cell>
        </row>
        <row r="57715">
          <cell r="D57715">
            <v>0</v>
          </cell>
        </row>
        <row r="57716">
          <cell r="D57716">
            <v>0</v>
          </cell>
        </row>
        <row r="57717">
          <cell r="D57717">
            <v>0</v>
          </cell>
        </row>
        <row r="57718">
          <cell r="D57718">
            <v>0</v>
          </cell>
        </row>
        <row r="57719">
          <cell r="D57719">
            <v>0</v>
          </cell>
        </row>
        <row r="57720">
          <cell r="D57720">
            <v>0</v>
          </cell>
        </row>
        <row r="57721">
          <cell r="D57721">
            <v>0</v>
          </cell>
        </row>
        <row r="57722">
          <cell r="D57722">
            <v>0</v>
          </cell>
        </row>
        <row r="57723">
          <cell r="D57723">
            <v>0</v>
          </cell>
        </row>
        <row r="57724">
          <cell r="D57724">
            <v>0</v>
          </cell>
        </row>
        <row r="57725">
          <cell r="D57725">
            <v>0</v>
          </cell>
        </row>
        <row r="57726">
          <cell r="D57726">
            <v>0</v>
          </cell>
        </row>
        <row r="57727">
          <cell r="D57727">
            <v>0</v>
          </cell>
        </row>
        <row r="57728">
          <cell r="D57728">
            <v>0</v>
          </cell>
        </row>
        <row r="57729">
          <cell r="D57729">
            <v>0</v>
          </cell>
        </row>
        <row r="57730">
          <cell r="D57730">
            <v>0</v>
          </cell>
        </row>
        <row r="57731">
          <cell r="D57731">
            <v>0</v>
          </cell>
        </row>
        <row r="57732">
          <cell r="D57732">
            <v>0</v>
          </cell>
        </row>
        <row r="57733">
          <cell r="D57733">
            <v>0</v>
          </cell>
        </row>
        <row r="57734">
          <cell r="D57734">
            <v>0</v>
          </cell>
        </row>
        <row r="57735">
          <cell r="D57735">
            <v>0</v>
          </cell>
        </row>
        <row r="57736">
          <cell r="D57736">
            <v>0</v>
          </cell>
        </row>
        <row r="57737">
          <cell r="D57737">
            <v>0</v>
          </cell>
        </row>
        <row r="57738">
          <cell r="D57738">
            <v>0</v>
          </cell>
        </row>
        <row r="57739">
          <cell r="D57739">
            <v>0</v>
          </cell>
        </row>
        <row r="57740">
          <cell r="D57740">
            <v>0</v>
          </cell>
        </row>
        <row r="57741">
          <cell r="D57741">
            <v>0</v>
          </cell>
        </row>
        <row r="57742">
          <cell r="D57742">
            <v>0</v>
          </cell>
        </row>
        <row r="57743">
          <cell r="D57743">
            <v>0</v>
          </cell>
        </row>
        <row r="57744">
          <cell r="D57744">
            <v>0</v>
          </cell>
        </row>
        <row r="57745">
          <cell r="D57745">
            <v>0</v>
          </cell>
        </row>
        <row r="57746">
          <cell r="D57746">
            <v>0</v>
          </cell>
        </row>
        <row r="57747">
          <cell r="D57747">
            <v>0</v>
          </cell>
        </row>
        <row r="57748">
          <cell r="D57748">
            <v>0</v>
          </cell>
        </row>
        <row r="57749">
          <cell r="D57749">
            <v>0</v>
          </cell>
        </row>
        <row r="57750">
          <cell r="D57750">
            <v>0</v>
          </cell>
        </row>
        <row r="57751">
          <cell r="D57751">
            <v>0</v>
          </cell>
        </row>
        <row r="57752">
          <cell r="D57752">
            <v>0</v>
          </cell>
        </row>
        <row r="57753">
          <cell r="D57753">
            <v>0</v>
          </cell>
        </row>
        <row r="57754">
          <cell r="D57754">
            <v>0</v>
          </cell>
        </row>
        <row r="57755">
          <cell r="D57755">
            <v>0</v>
          </cell>
        </row>
        <row r="57756">
          <cell r="D57756">
            <v>0</v>
          </cell>
        </row>
        <row r="57757">
          <cell r="D57757">
            <v>0</v>
          </cell>
        </row>
        <row r="57758">
          <cell r="D57758">
            <v>0</v>
          </cell>
        </row>
        <row r="57759">
          <cell r="D57759">
            <v>0</v>
          </cell>
        </row>
        <row r="57760">
          <cell r="D57760">
            <v>0</v>
          </cell>
        </row>
        <row r="57761">
          <cell r="D57761">
            <v>0</v>
          </cell>
        </row>
        <row r="57762">
          <cell r="D57762">
            <v>0</v>
          </cell>
        </row>
        <row r="57763">
          <cell r="D57763">
            <v>0</v>
          </cell>
        </row>
        <row r="57764">
          <cell r="D57764">
            <v>0</v>
          </cell>
        </row>
        <row r="57765">
          <cell r="D57765">
            <v>0</v>
          </cell>
        </row>
        <row r="57766">
          <cell r="D57766">
            <v>0</v>
          </cell>
        </row>
        <row r="57767">
          <cell r="D57767">
            <v>0</v>
          </cell>
        </row>
        <row r="57768">
          <cell r="D57768">
            <v>0</v>
          </cell>
        </row>
        <row r="57769">
          <cell r="D57769">
            <v>0</v>
          </cell>
        </row>
        <row r="57770">
          <cell r="D57770">
            <v>0</v>
          </cell>
        </row>
        <row r="57771">
          <cell r="D57771">
            <v>0</v>
          </cell>
        </row>
        <row r="57772">
          <cell r="D57772">
            <v>0</v>
          </cell>
        </row>
        <row r="57773">
          <cell r="D57773">
            <v>0</v>
          </cell>
        </row>
        <row r="57774">
          <cell r="D57774">
            <v>0</v>
          </cell>
        </row>
        <row r="57775">
          <cell r="D57775">
            <v>0</v>
          </cell>
        </row>
        <row r="57776">
          <cell r="D57776">
            <v>0</v>
          </cell>
        </row>
        <row r="57777">
          <cell r="D57777">
            <v>0</v>
          </cell>
        </row>
        <row r="57778">
          <cell r="D57778">
            <v>0</v>
          </cell>
        </row>
        <row r="57779">
          <cell r="D57779">
            <v>0</v>
          </cell>
        </row>
        <row r="57780">
          <cell r="D57780">
            <v>0</v>
          </cell>
        </row>
        <row r="57781">
          <cell r="D57781">
            <v>0</v>
          </cell>
        </row>
        <row r="57782">
          <cell r="D57782">
            <v>0</v>
          </cell>
        </row>
        <row r="57783">
          <cell r="D57783">
            <v>0</v>
          </cell>
        </row>
        <row r="57784">
          <cell r="D57784">
            <v>0</v>
          </cell>
        </row>
        <row r="57785">
          <cell r="D57785">
            <v>0</v>
          </cell>
        </row>
        <row r="57786">
          <cell r="D57786">
            <v>0</v>
          </cell>
        </row>
        <row r="57787">
          <cell r="D57787">
            <v>0</v>
          </cell>
        </row>
        <row r="57788">
          <cell r="D57788">
            <v>0</v>
          </cell>
        </row>
        <row r="57789">
          <cell r="D57789">
            <v>0</v>
          </cell>
        </row>
        <row r="57790">
          <cell r="D57790">
            <v>0</v>
          </cell>
        </row>
        <row r="57791">
          <cell r="D57791">
            <v>0</v>
          </cell>
        </row>
        <row r="57792">
          <cell r="D57792">
            <v>0</v>
          </cell>
        </row>
        <row r="57793">
          <cell r="D57793">
            <v>0</v>
          </cell>
        </row>
        <row r="57794">
          <cell r="D57794">
            <v>0</v>
          </cell>
        </row>
        <row r="57795">
          <cell r="D57795">
            <v>0</v>
          </cell>
        </row>
        <row r="57796">
          <cell r="D57796">
            <v>0</v>
          </cell>
        </row>
        <row r="57797">
          <cell r="D57797">
            <v>0</v>
          </cell>
        </row>
        <row r="57798">
          <cell r="D57798">
            <v>0</v>
          </cell>
        </row>
        <row r="57799">
          <cell r="D57799">
            <v>0</v>
          </cell>
        </row>
        <row r="57800">
          <cell r="D57800">
            <v>0</v>
          </cell>
        </row>
        <row r="57801">
          <cell r="D57801">
            <v>0</v>
          </cell>
        </row>
        <row r="57802">
          <cell r="D57802">
            <v>0</v>
          </cell>
        </row>
        <row r="57803">
          <cell r="D57803">
            <v>0</v>
          </cell>
        </row>
        <row r="57804">
          <cell r="D57804">
            <v>0</v>
          </cell>
        </row>
        <row r="57805">
          <cell r="D57805">
            <v>0</v>
          </cell>
        </row>
        <row r="57806">
          <cell r="D57806">
            <v>0</v>
          </cell>
        </row>
        <row r="57807">
          <cell r="D57807">
            <v>0</v>
          </cell>
        </row>
        <row r="57808">
          <cell r="D57808">
            <v>0</v>
          </cell>
        </row>
        <row r="57809">
          <cell r="D57809">
            <v>0</v>
          </cell>
        </row>
        <row r="57810">
          <cell r="D57810">
            <v>0</v>
          </cell>
        </row>
        <row r="57811">
          <cell r="D57811">
            <v>0</v>
          </cell>
        </row>
        <row r="57812">
          <cell r="D57812">
            <v>0</v>
          </cell>
        </row>
        <row r="57813">
          <cell r="D57813">
            <v>0</v>
          </cell>
        </row>
        <row r="57814">
          <cell r="D57814">
            <v>0</v>
          </cell>
        </row>
        <row r="57815">
          <cell r="D57815">
            <v>0</v>
          </cell>
        </row>
        <row r="57816">
          <cell r="D57816">
            <v>0</v>
          </cell>
        </row>
        <row r="57817">
          <cell r="D57817">
            <v>0</v>
          </cell>
        </row>
        <row r="57818">
          <cell r="D57818">
            <v>0</v>
          </cell>
        </row>
        <row r="57819">
          <cell r="D57819">
            <v>0</v>
          </cell>
        </row>
        <row r="57820">
          <cell r="D57820">
            <v>0</v>
          </cell>
        </row>
        <row r="57821">
          <cell r="D57821">
            <v>0</v>
          </cell>
        </row>
        <row r="57822">
          <cell r="D57822">
            <v>0</v>
          </cell>
        </row>
        <row r="57823">
          <cell r="D57823">
            <v>0</v>
          </cell>
        </row>
        <row r="57824">
          <cell r="D57824">
            <v>0</v>
          </cell>
        </row>
        <row r="57825">
          <cell r="D57825">
            <v>0</v>
          </cell>
        </row>
        <row r="57826">
          <cell r="D57826">
            <v>0</v>
          </cell>
        </row>
        <row r="57827">
          <cell r="D57827">
            <v>0</v>
          </cell>
        </row>
        <row r="57828">
          <cell r="D57828">
            <v>0</v>
          </cell>
        </row>
        <row r="57829">
          <cell r="D57829">
            <v>0</v>
          </cell>
        </row>
        <row r="57830">
          <cell r="D57830">
            <v>0</v>
          </cell>
        </row>
        <row r="57831">
          <cell r="D57831">
            <v>0</v>
          </cell>
        </row>
        <row r="57832">
          <cell r="D57832">
            <v>0</v>
          </cell>
        </row>
        <row r="57833">
          <cell r="D57833">
            <v>0</v>
          </cell>
        </row>
        <row r="57834">
          <cell r="D57834">
            <v>0</v>
          </cell>
        </row>
        <row r="57835">
          <cell r="D57835">
            <v>0</v>
          </cell>
        </row>
        <row r="57836">
          <cell r="D57836">
            <v>0</v>
          </cell>
        </row>
        <row r="57837">
          <cell r="D57837">
            <v>0</v>
          </cell>
        </row>
        <row r="57838">
          <cell r="D57838">
            <v>0</v>
          </cell>
        </row>
        <row r="57839">
          <cell r="D57839">
            <v>0</v>
          </cell>
        </row>
        <row r="57840">
          <cell r="D57840">
            <v>0</v>
          </cell>
        </row>
        <row r="57841">
          <cell r="D57841">
            <v>0</v>
          </cell>
        </row>
        <row r="57842">
          <cell r="D57842">
            <v>0</v>
          </cell>
        </row>
        <row r="57843">
          <cell r="D57843">
            <v>0</v>
          </cell>
        </row>
        <row r="57844">
          <cell r="D57844">
            <v>0</v>
          </cell>
        </row>
        <row r="57845">
          <cell r="D57845">
            <v>0</v>
          </cell>
        </row>
        <row r="57846">
          <cell r="D57846">
            <v>0</v>
          </cell>
        </row>
        <row r="57847">
          <cell r="D57847">
            <v>0</v>
          </cell>
        </row>
        <row r="57848">
          <cell r="D57848">
            <v>0</v>
          </cell>
        </row>
        <row r="57849">
          <cell r="D57849">
            <v>0</v>
          </cell>
        </row>
        <row r="57850">
          <cell r="D57850">
            <v>0</v>
          </cell>
        </row>
        <row r="57851">
          <cell r="D57851">
            <v>0</v>
          </cell>
        </row>
        <row r="57852">
          <cell r="D57852">
            <v>0</v>
          </cell>
        </row>
        <row r="57853">
          <cell r="D57853">
            <v>0</v>
          </cell>
        </row>
        <row r="57854">
          <cell r="D57854">
            <v>0</v>
          </cell>
        </row>
        <row r="57855">
          <cell r="D57855">
            <v>0</v>
          </cell>
        </row>
        <row r="57856">
          <cell r="D57856">
            <v>0</v>
          </cell>
        </row>
        <row r="57857">
          <cell r="D57857">
            <v>0</v>
          </cell>
        </row>
        <row r="57858">
          <cell r="D57858">
            <v>0</v>
          </cell>
        </row>
        <row r="57859">
          <cell r="D57859">
            <v>0</v>
          </cell>
        </row>
        <row r="57860">
          <cell r="D57860">
            <v>0</v>
          </cell>
        </row>
        <row r="57861">
          <cell r="D57861">
            <v>0</v>
          </cell>
        </row>
        <row r="57862">
          <cell r="D57862">
            <v>0</v>
          </cell>
        </row>
        <row r="57863">
          <cell r="D57863">
            <v>0</v>
          </cell>
        </row>
        <row r="57864">
          <cell r="D57864">
            <v>0</v>
          </cell>
        </row>
        <row r="57865">
          <cell r="D57865">
            <v>0</v>
          </cell>
        </row>
        <row r="57866">
          <cell r="D57866">
            <v>0</v>
          </cell>
        </row>
        <row r="57867">
          <cell r="D57867">
            <v>0</v>
          </cell>
        </row>
        <row r="57868">
          <cell r="D57868">
            <v>0</v>
          </cell>
        </row>
        <row r="57869">
          <cell r="D57869">
            <v>0</v>
          </cell>
        </row>
        <row r="57870">
          <cell r="D57870">
            <v>0</v>
          </cell>
        </row>
        <row r="57871">
          <cell r="D57871">
            <v>0</v>
          </cell>
        </row>
        <row r="57872">
          <cell r="D57872">
            <v>0</v>
          </cell>
        </row>
        <row r="57873">
          <cell r="D57873">
            <v>0</v>
          </cell>
        </row>
        <row r="57874">
          <cell r="D57874">
            <v>0</v>
          </cell>
        </row>
        <row r="57875">
          <cell r="D57875">
            <v>0</v>
          </cell>
        </row>
        <row r="57876">
          <cell r="D57876">
            <v>0</v>
          </cell>
        </row>
        <row r="57877">
          <cell r="D57877">
            <v>0</v>
          </cell>
        </row>
        <row r="57878">
          <cell r="D57878">
            <v>0</v>
          </cell>
        </row>
        <row r="57879">
          <cell r="D57879">
            <v>0</v>
          </cell>
        </row>
        <row r="57880">
          <cell r="D57880">
            <v>0</v>
          </cell>
        </row>
        <row r="57881">
          <cell r="D57881">
            <v>0</v>
          </cell>
        </row>
        <row r="57882">
          <cell r="D57882">
            <v>0</v>
          </cell>
        </row>
        <row r="57883">
          <cell r="D57883">
            <v>0</v>
          </cell>
        </row>
        <row r="57884">
          <cell r="D57884">
            <v>0</v>
          </cell>
        </row>
        <row r="57885">
          <cell r="D57885">
            <v>0</v>
          </cell>
        </row>
        <row r="57886">
          <cell r="D57886">
            <v>0</v>
          </cell>
        </row>
        <row r="57887">
          <cell r="D57887">
            <v>0</v>
          </cell>
        </row>
        <row r="57888">
          <cell r="D57888">
            <v>0</v>
          </cell>
        </row>
        <row r="57889">
          <cell r="D57889">
            <v>0</v>
          </cell>
        </row>
        <row r="57890">
          <cell r="D57890">
            <v>0</v>
          </cell>
        </row>
        <row r="57891">
          <cell r="D57891">
            <v>0</v>
          </cell>
        </row>
        <row r="57892">
          <cell r="D57892">
            <v>0</v>
          </cell>
        </row>
        <row r="57893">
          <cell r="D57893">
            <v>0</v>
          </cell>
        </row>
        <row r="57894">
          <cell r="D57894">
            <v>0</v>
          </cell>
        </row>
        <row r="57895">
          <cell r="D57895">
            <v>0</v>
          </cell>
        </row>
        <row r="57896">
          <cell r="D57896">
            <v>0</v>
          </cell>
        </row>
        <row r="57897">
          <cell r="D57897">
            <v>0</v>
          </cell>
        </row>
        <row r="57898">
          <cell r="D57898">
            <v>0</v>
          </cell>
        </row>
        <row r="57899">
          <cell r="D57899">
            <v>0</v>
          </cell>
        </row>
        <row r="57900">
          <cell r="D57900">
            <v>0</v>
          </cell>
        </row>
        <row r="57901">
          <cell r="D57901">
            <v>0</v>
          </cell>
        </row>
        <row r="57902">
          <cell r="D57902">
            <v>0</v>
          </cell>
        </row>
        <row r="57903">
          <cell r="D57903">
            <v>0</v>
          </cell>
        </row>
        <row r="57904">
          <cell r="D57904">
            <v>0</v>
          </cell>
        </row>
        <row r="57905">
          <cell r="D57905">
            <v>0</v>
          </cell>
        </row>
        <row r="57906">
          <cell r="D57906">
            <v>0</v>
          </cell>
        </row>
        <row r="57907">
          <cell r="D57907">
            <v>0</v>
          </cell>
        </row>
        <row r="57908">
          <cell r="D57908">
            <v>0</v>
          </cell>
        </row>
        <row r="57909">
          <cell r="D57909">
            <v>0</v>
          </cell>
        </row>
        <row r="57910">
          <cell r="D57910">
            <v>0</v>
          </cell>
        </row>
        <row r="57911">
          <cell r="D57911">
            <v>0</v>
          </cell>
        </row>
        <row r="57912">
          <cell r="D57912">
            <v>0</v>
          </cell>
        </row>
        <row r="57913">
          <cell r="D57913">
            <v>0</v>
          </cell>
        </row>
        <row r="57914">
          <cell r="D57914">
            <v>0</v>
          </cell>
        </row>
        <row r="57915">
          <cell r="D57915">
            <v>0</v>
          </cell>
        </row>
        <row r="57916">
          <cell r="D57916">
            <v>0</v>
          </cell>
        </row>
        <row r="57917">
          <cell r="D57917">
            <v>0</v>
          </cell>
        </row>
        <row r="57918">
          <cell r="D57918">
            <v>0</v>
          </cell>
        </row>
        <row r="57919">
          <cell r="D57919">
            <v>0</v>
          </cell>
        </row>
        <row r="57920">
          <cell r="D57920">
            <v>0</v>
          </cell>
        </row>
        <row r="57921">
          <cell r="D57921">
            <v>0</v>
          </cell>
        </row>
        <row r="57922">
          <cell r="D57922">
            <v>0</v>
          </cell>
        </row>
        <row r="57923">
          <cell r="D57923">
            <v>0</v>
          </cell>
        </row>
        <row r="57924">
          <cell r="D57924">
            <v>0</v>
          </cell>
        </row>
        <row r="57925">
          <cell r="D57925">
            <v>0</v>
          </cell>
        </row>
        <row r="57926">
          <cell r="D57926">
            <v>0</v>
          </cell>
        </row>
        <row r="57927">
          <cell r="D57927">
            <v>0</v>
          </cell>
        </row>
        <row r="57928">
          <cell r="D57928">
            <v>0</v>
          </cell>
        </row>
        <row r="57929">
          <cell r="D57929">
            <v>0</v>
          </cell>
        </row>
        <row r="57930">
          <cell r="D57930">
            <v>0</v>
          </cell>
        </row>
        <row r="57931">
          <cell r="D57931">
            <v>0</v>
          </cell>
        </row>
        <row r="57932">
          <cell r="D57932">
            <v>0</v>
          </cell>
        </row>
        <row r="57933">
          <cell r="D57933">
            <v>0</v>
          </cell>
        </row>
        <row r="57934">
          <cell r="D57934">
            <v>0</v>
          </cell>
        </row>
        <row r="57935">
          <cell r="D57935">
            <v>0</v>
          </cell>
        </row>
        <row r="57936">
          <cell r="D57936">
            <v>0</v>
          </cell>
        </row>
        <row r="57937">
          <cell r="D57937">
            <v>0</v>
          </cell>
        </row>
        <row r="57938">
          <cell r="D57938">
            <v>0</v>
          </cell>
        </row>
        <row r="57939">
          <cell r="D57939">
            <v>0</v>
          </cell>
        </row>
        <row r="57940">
          <cell r="D57940">
            <v>0</v>
          </cell>
        </row>
        <row r="57941">
          <cell r="D57941">
            <v>0</v>
          </cell>
        </row>
        <row r="57942">
          <cell r="D57942">
            <v>0</v>
          </cell>
        </row>
        <row r="57943">
          <cell r="D57943">
            <v>0</v>
          </cell>
        </row>
        <row r="57944">
          <cell r="D57944">
            <v>0</v>
          </cell>
        </row>
        <row r="57945">
          <cell r="D57945">
            <v>0</v>
          </cell>
        </row>
        <row r="57946">
          <cell r="D57946">
            <v>0</v>
          </cell>
        </row>
        <row r="57947">
          <cell r="D57947">
            <v>0</v>
          </cell>
        </row>
        <row r="57948">
          <cell r="D57948">
            <v>0</v>
          </cell>
        </row>
        <row r="57949">
          <cell r="D57949">
            <v>0</v>
          </cell>
        </row>
        <row r="57950">
          <cell r="D57950">
            <v>0</v>
          </cell>
        </row>
        <row r="57951">
          <cell r="D57951">
            <v>0</v>
          </cell>
        </row>
        <row r="57952">
          <cell r="D57952">
            <v>0</v>
          </cell>
        </row>
        <row r="57953">
          <cell r="D57953">
            <v>0</v>
          </cell>
        </row>
        <row r="57954">
          <cell r="D57954">
            <v>0</v>
          </cell>
        </row>
        <row r="57955">
          <cell r="D57955">
            <v>0</v>
          </cell>
        </row>
        <row r="57956">
          <cell r="D57956">
            <v>0</v>
          </cell>
        </row>
        <row r="57957">
          <cell r="D57957">
            <v>0</v>
          </cell>
        </row>
        <row r="57958">
          <cell r="D57958">
            <v>0</v>
          </cell>
        </row>
        <row r="57959">
          <cell r="D57959">
            <v>0</v>
          </cell>
        </row>
        <row r="57960">
          <cell r="D57960">
            <v>0</v>
          </cell>
        </row>
        <row r="57961">
          <cell r="D57961">
            <v>0</v>
          </cell>
        </row>
        <row r="57962">
          <cell r="D57962">
            <v>0</v>
          </cell>
        </row>
        <row r="57963">
          <cell r="D57963">
            <v>0</v>
          </cell>
        </row>
        <row r="57964">
          <cell r="D57964">
            <v>0</v>
          </cell>
        </row>
        <row r="57965">
          <cell r="D57965">
            <v>0</v>
          </cell>
        </row>
        <row r="57966">
          <cell r="D57966">
            <v>0</v>
          </cell>
        </row>
        <row r="57967">
          <cell r="D57967">
            <v>0</v>
          </cell>
        </row>
        <row r="57968">
          <cell r="D57968">
            <v>0</v>
          </cell>
        </row>
        <row r="57969">
          <cell r="D57969">
            <v>0</v>
          </cell>
        </row>
        <row r="57970">
          <cell r="D57970">
            <v>0</v>
          </cell>
        </row>
        <row r="57971">
          <cell r="D57971">
            <v>0</v>
          </cell>
        </row>
        <row r="57972">
          <cell r="D57972">
            <v>0</v>
          </cell>
        </row>
        <row r="57973">
          <cell r="D57973">
            <v>0</v>
          </cell>
        </row>
        <row r="57974">
          <cell r="D57974">
            <v>0</v>
          </cell>
        </row>
        <row r="57975">
          <cell r="D57975">
            <v>0</v>
          </cell>
        </row>
        <row r="57976">
          <cell r="D57976">
            <v>0</v>
          </cell>
        </row>
        <row r="57977">
          <cell r="D57977">
            <v>0</v>
          </cell>
        </row>
        <row r="57978">
          <cell r="D57978">
            <v>0</v>
          </cell>
        </row>
        <row r="57979">
          <cell r="D57979">
            <v>0</v>
          </cell>
        </row>
        <row r="57980">
          <cell r="D57980">
            <v>0</v>
          </cell>
        </row>
        <row r="57981">
          <cell r="D57981">
            <v>0</v>
          </cell>
        </row>
        <row r="57982">
          <cell r="D57982">
            <v>0</v>
          </cell>
        </row>
        <row r="57983">
          <cell r="D57983">
            <v>0</v>
          </cell>
        </row>
        <row r="57984">
          <cell r="D57984">
            <v>0</v>
          </cell>
        </row>
        <row r="57985">
          <cell r="D57985">
            <v>0</v>
          </cell>
        </row>
        <row r="57986">
          <cell r="D57986">
            <v>0</v>
          </cell>
        </row>
        <row r="57987">
          <cell r="D57987">
            <v>0</v>
          </cell>
        </row>
        <row r="57988">
          <cell r="D57988">
            <v>0</v>
          </cell>
        </row>
        <row r="57989">
          <cell r="D57989">
            <v>0</v>
          </cell>
        </row>
        <row r="57990">
          <cell r="D57990">
            <v>0</v>
          </cell>
        </row>
        <row r="57991">
          <cell r="D57991">
            <v>0</v>
          </cell>
        </row>
        <row r="57992">
          <cell r="D57992">
            <v>0</v>
          </cell>
        </row>
        <row r="57993">
          <cell r="D57993">
            <v>0</v>
          </cell>
        </row>
        <row r="57994">
          <cell r="D57994">
            <v>0</v>
          </cell>
        </row>
        <row r="57995">
          <cell r="D57995">
            <v>0</v>
          </cell>
        </row>
        <row r="57996">
          <cell r="D57996">
            <v>0</v>
          </cell>
        </row>
        <row r="57997">
          <cell r="D57997">
            <v>0</v>
          </cell>
        </row>
        <row r="57998">
          <cell r="D57998">
            <v>0</v>
          </cell>
        </row>
        <row r="57999">
          <cell r="D57999">
            <v>0</v>
          </cell>
        </row>
        <row r="58000">
          <cell r="D58000">
            <v>0</v>
          </cell>
        </row>
        <row r="58001">
          <cell r="D58001">
            <v>0</v>
          </cell>
        </row>
        <row r="58002">
          <cell r="D58002">
            <v>0</v>
          </cell>
        </row>
        <row r="58003">
          <cell r="D58003">
            <v>0</v>
          </cell>
        </row>
        <row r="58004">
          <cell r="D58004">
            <v>0</v>
          </cell>
        </row>
        <row r="58005">
          <cell r="D58005">
            <v>0</v>
          </cell>
        </row>
        <row r="58006">
          <cell r="D58006">
            <v>0</v>
          </cell>
        </row>
        <row r="58007">
          <cell r="D58007">
            <v>0</v>
          </cell>
        </row>
        <row r="58008">
          <cell r="D58008">
            <v>0</v>
          </cell>
        </row>
        <row r="58009">
          <cell r="D58009">
            <v>0</v>
          </cell>
        </row>
        <row r="58010">
          <cell r="D58010">
            <v>0</v>
          </cell>
        </row>
        <row r="58011">
          <cell r="D58011">
            <v>0</v>
          </cell>
        </row>
        <row r="58012">
          <cell r="D58012">
            <v>0</v>
          </cell>
        </row>
        <row r="58013">
          <cell r="D58013">
            <v>0</v>
          </cell>
        </row>
        <row r="58014">
          <cell r="D58014">
            <v>0</v>
          </cell>
        </row>
        <row r="58015">
          <cell r="D58015">
            <v>0</v>
          </cell>
        </row>
        <row r="58016">
          <cell r="D58016">
            <v>0</v>
          </cell>
        </row>
        <row r="58017">
          <cell r="D58017">
            <v>0</v>
          </cell>
        </row>
        <row r="58018">
          <cell r="D58018">
            <v>0</v>
          </cell>
        </row>
        <row r="58019">
          <cell r="D58019">
            <v>0</v>
          </cell>
        </row>
        <row r="58020">
          <cell r="D58020">
            <v>0</v>
          </cell>
        </row>
        <row r="58021">
          <cell r="D58021">
            <v>0</v>
          </cell>
        </row>
        <row r="58022">
          <cell r="D58022">
            <v>0</v>
          </cell>
        </row>
        <row r="58023">
          <cell r="D58023">
            <v>0</v>
          </cell>
        </row>
        <row r="58024">
          <cell r="D58024">
            <v>0</v>
          </cell>
        </row>
        <row r="58025">
          <cell r="D58025">
            <v>0</v>
          </cell>
        </row>
        <row r="58026">
          <cell r="D58026">
            <v>0</v>
          </cell>
        </row>
        <row r="58027">
          <cell r="D58027">
            <v>0</v>
          </cell>
        </row>
        <row r="58028">
          <cell r="D58028">
            <v>0</v>
          </cell>
        </row>
        <row r="58029">
          <cell r="D58029">
            <v>0</v>
          </cell>
        </row>
        <row r="58030">
          <cell r="D58030">
            <v>0</v>
          </cell>
        </row>
        <row r="58031">
          <cell r="D58031">
            <v>0</v>
          </cell>
        </row>
        <row r="58032">
          <cell r="D58032">
            <v>0</v>
          </cell>
        </row>
        <row r="58033">
          <cell r="D58033">
            <v>0</v>
          </cell>
        </row>
        <row r="58034">
          <cell r="D58034">
            <v>0</v>
          </cell>
        </row>
        <row r="58035">
          <cell r="D58035">
            <v>0</v>
          </cell>
        </row>
        <row r="58036">
          <cell r="D58036">
            <v>0</v>
          </cell>
        </row>
        <row r="58037">
          <cell r="D58037">
            <v>0</v>
          </cell>
        </row>
        <row r="58038">
          <cell r="D58038">
            <v>0</v>
          </cell>
        </row>
        <row r="58039">
          <cell r="D58039">
            <v>0</v>
          </cell>
        </row>
        <row r="58040">
          <cell r="D58040">
            <v>0</v>
          </cell>
        </row>
        <row r="58041">
          <cell r="D58041">
            <v>0</v>
          </cell>
        </row>
        <row r="58042">
          <cell r="D58042">
            <v>0</v>
          </cell>
        </row>
        <row r="58043">
          <cell r="D58043">
            <v>0</v>
          </cell>
        </row>
        <row r="58044">
          <cell r="D58044">
            <v>0</v>
          </cell>
        </row>
        <row r="58045">
          <cell r="D58045">
            <v>0</v>
          </cell>
        </row>
        <row r="58046">
          <cell r="D58046">
            <v>0</v>
          </cell>
        </row>
        <row r="58047">
          <cell r="D58047">
            <v>0</v>
          </cell>
        </row>
        <row r="58048">
          <cell r="D58048">
            <v>0</v>
          </cell>
        </row>
        <row r="58049">
          <cell r="D58049">
            <v>0</v>
          </cell>
        </row>
        <row r="58050">
          <cell r="D58050">
            <v>0</v>
          </cell>
        </row>
        <row r="58051">
          <cell r="D58051">
            <v>0</v>
          </cell>
        </row>
        <row r="58052">
          <cell r="D58052">
            <v>0</v>
          </cell>
        </row>
        <row r="58053">
          <cell r="D58053">
            <v>0</v>
          </cell>
        </row>
        <row r="58054">
          <cell r="D58054">
            <v>0</v>
          </cell>
        </row>
        <row r="58055">
          <cell r="D58055">
            <v>0</v>
          </cell>
        </row>
        <row r="58056">
          <cell r="D58056">
            <v>0</v>
          </cell>
        </row>
        <row r="58057">
          <cell r="D58057">
            <v>0</v>
          </cell>
        </row>
        <row r="58058">
          <cell r="D58058">
            <v>0</v>
          </cell>
        </row>
        <row r="58059">
          <cell r="D58059">
            <v>0</v>
          </cell>
        </row>
        <row r="58060">
          <cell r="D58060">
            <v>0</v>
          </cell>
        </row>
        <row r="58061">
          <cell r="D58061">
            <v>0</v>
          </cell>
        </row>
        <row r="58062">
          <cell r="D58062">
            <v>0</v>
          </cell>
        </row>
        <row r="58063">
          <cell r="D58063">
            <v>0</v>
          </cell>
        </row>
        <row r="58064">
          <cell r="D58064">
            <v>0</v>
          </cell>
        </row>
        <row r="58065">
          <cell r="D58065">
            <v>0</v>
          </cell>
        </row>
        <row r="58066">
          <cell r="D58066">
            <v>0</v>
          </cell>
        </row>
        <row r="58067">
          <cell r="D58067">
            <v>0</v>
          </cell>
        </row>
        <row r="58068">
          <cell r="D58068">
            <v>0</v>
          </cell>
        </row>
        <row r="58069">
          <cell r="D58069">
            <v>0</v>
          </cell>
        </row>
        <row r="58070">
          <cell r="D58070">
            <v>0</v>
          </cell>
        </row>
        <row r="58071">
          <cell r="D58071">
            <v>0</v>
          </cell>
        </row>
        <row r="58072">
          <cell r="D58072">
            <v>0</v>
          </cell>
        </row>
        <row r="58073">
          <cell r="D58073">
            <v>0</v>
          </cell>
        </row>
        <row r="58074">
          <cell r="D58074">
            <v>0</v>
          </cell>
        </row>
        <row r="58075">
          <cell r="D58075">
            <v>0</v>
          </cell>
        </row>
        <row r="58076">
          <cell r="D58076">
            <v>0</v>
          </cell>
        </row>
        <row r="58077">
          <cell r="D58077">
            <v>0</v>
          </cell>
        </row>
        <row r="58078">
          <cell r="D58078">
            <v>0</v>
          </cell>
        </row>
        <row r="58079">
          <cell r="D58079">
            <v>0</v>
          </cell>
        </row>
        <row r="58080">
          <cell r="D58080">
            <v>0</v>
          </cell>
        </row>
        <row r="58081">
          <cell r="D58081">
            <v>0</v>
          </cell>
        </row>
        <row r="58082">
          <cell r="D58082">
            <v>0</v>
          </cell>
        </row>
        <row r="58083">
          <cell r="D58083">
            <v>0</v>
          </cell>
        </row>
        <row r="58084">
          <cell r="D58084">
            <v>0</v>
          </cell>
        </row>
        <row r="58085">
          <cell r="D58085">
            <v>0</v>
          </cell>
        </row>
        <row r="58086">
          <cell r="D58086">
            <v>0</v>
          </cell>
        </row>
        <row r="58087">
          <cell r="D58087">
            <v>0</v>
          </cell>
        </row>
        <row r="58088">
          <cell r="D58088">
            <v>0</v>
          </cell>
        </row>
        <row r="58089">
          <cell r="D58089">
            <v>0</v>
          </cell>
        </row>
        <row r="58090">
          <cell r="D58090">
            <v>0</v>
          </cell>
        </row>
        <row r="58091">
          <cell r="D58091">
            <v>0</v>
          </cell>
        </row>
        <row r="58092">
          <cell r="D58092">
            <v>0</v>
          </cell>
        </row>
        <row r="58093">
          <cell r="D58093">
            <v>0</v>
          </cell>
        </row>
        <row r="58094">
          <cell r="D58094">
            <v>0</v>
          </cell>
        </row>
        <row r="58095">
          <cell r="D58095">
            <v>0</v>
          </cell>
        </row>
        <row r="58096">
          <cell r="D58096">
            <v>0</v>
          </cell>
        </row>
        <row r="58097">
          <cell r="D58097">
            <v>0</v>
          </cell>
        </row>
        <row r="58098">
          <cell r="D58098">
            <v>0</v>
          </cell>
        </row>
        <row r="58099">
          <cell r="D58099">
            <v>0</v>
          </cell>
        </row>
        <row r="58100">
          <cell r="D58100">
            <v>0</v>
          </cell>
        </row>
        <row r="58101">
          <cell r="D58101">
            <v>0</v>
          </cell>
        </row>
        <row r="58102">
          <cell r="D58102">
            <v>0</v>
          </cell>
        </row>
        <row r="58103">
          <cell r="D58103">
            <v>0</v>
          </cell>
        </row>
        <row r="58104">
          <cell r="D58104">
            <v>0</v>
          </cell>
        </row>
        <row r="58105">
          <cell r="D58105">
            <v>0</v>
          </cell>
        </row>
        <row r="58106">
          <cell r="D58106">
            <v>0</v>
          </cell>
        </row>
        <row r="58107">
          <cell r="D58107">
            <v>0</v>
          </cell>
        </row>
        <row r="58108">
          <cell r="D58108">
            <v>0</v>
          </cell>
        </row>
        <row r="58109">
          <cell r="D58109">
            <v>0</v>
          </cell>
        </row>
        <row r="58110">
          <cell r="D58110">
            <v>0</v>
          </cell>
        </row>
        <row r="58111">
          <cell r="D58111">
            <v>0</v>
          </cell>
        </row>
        <row r="58112">
          <cell r="D58112">
            <v>0</v>
          </cell>
        </row>
        <row r="58113">
          <cell r="D58113">
            <v>0</v>
          </cell>
        </row>
        <row r="58114">
          <cell r="D58114">
            <v>0</v>
          </cell>
        </row>
        <row r="58115">
          <cell r="D58115">
            <v>0</v>
          </cell>
        </row>
        <row r="58116">
          <cell r="D58116">
            <v>0</v>
          </cell>
        </row>
        <row r="58117">
          <cell r="D58117">
            <v>0</v>
          </cell>
        </row>
        <row r="58118">
          <cell r="D58118">
            <v>0</v>
          </cell>
        </row>
        <row r="58119">
          <cell r="D58119">
            <v>0</v>
          </cell>
        </row>
        <row r="58120">
          <cell r="D58120">
            <v>0</v>
          </cell>
        </row>
        <row r="58121">
          <cell r="D58121">
            <v>0</v>
          </cell>
        </row>
        <row r="58122">
          <cell r="D58122">
            <v>0</v>
          </cell>
        </row>
        <row r="58123">
          <cell r="D58123">
            <v>0</v>
          </cell>
        </row>
        <row r="58124">
          <cell r="D58124">
            <v>0</v>
          </cell>
        </row>
        <row r="58125">
          <cell r="D58125">
            <v>0</v>
          </cell>
        </row>
        <row r="58126">
          <cell r="D58126">
            <v>0</v>
          </cell>
        </row>
        <row r="58127">
          <cell r="D58127">
            <v>0</v>
          </cell>
        </row>
        <row r="58128">
          <cell r="D58128">
            <v>0</v>
          </cell>
        </row>
        <row r="58129">
          <cell r="D58129">
            <v>0</v>
          </cell>
        </row>
        <row r="58130">
          <cell r="D58130">
            <v>0</v>
          </cell>
        </row>
        <row r="58131">
          <cell r="D58131">
            <v>0</v>
          </cell>
        </row>
        <row r="58132">
          <cell r="D58132">
            <v>0</v>
          </cell>
        </row>
        <row r="58133">
          <cell r="D58133">
            <v>0</v>
          </cell>
        </row>
        <row r="58134">
          <cell r="D58134">
            <v>0</v>
          </cell>
        </row>
        <row r="58135">
          <cell r="D58135">
            <v>0</v>
          </cell>
        </row>
        <row r="58136">
          <cell r="D58136">
            <v>0</v>
          </cell>
        </row>
        <row r="58137">
          <cell r="D58137">
            <v>0</v>
          </cell>
        </row>
        <row r="58138">
          <cell r="D58138">
            <v>0</v>
          </cell>
        </row>
        <row r="58139">
          <cell r="D58139">
            <v>0</v>
          </cell>
        </row>
        <row r="58140">
          <cell r="D58140">
            <v>0</v>
          </cell>
        </row>
        <row r="58141">
          <cell r="D58141">
            <v>0</v>
          </cell>
        </row>
        <row r="58142">
          <cell r="D58142">
            <v>0</v>
          </cell>
        </row>
        <row r="58143">
          <cell r="D58143">
            <v>0</v>
          </cell>
        </row>
        <row r="58144">
          <cell r="D58144">
            <v>0</v>
          </cell>
        </row>
        <row r="58145">
          <cell r="D58145">
            <v>0</v>
          </cell>
        </row>
        <row r="58146">
          <cell r="D58146">
            <v>0</v>
          </cell>
        </row>
        <row r="58147">
          <cell r="D58147">
            <v>0</v>
          </cell>
        </row>
        <row r="58148">
          <cell r="D58148">
            <v>0</v>
          </cell>
        </row>
        <row r="58149">
          <cell r="D58149">
            <v>0</v>
          </cell>
        </row>
        <row r="58150">
          <cell r="D58150">
            <v>0</v>
          </cell>
        </row>
        <row r="58151">
          <cell r="D58151">
            <v>0</v>
          </cell>
        </row>
        <row r="58152">
          <cell r="D58152">
            <v>0</v>
          </cell>
        </row>
        <row r="58153">
          <cell r="D58153">
            <v>0</v>
          </cell>
        </row>
        <row r="58154">
          <cell r="D58154">
            <v>0</v>
          </cell>
        </row>
        <row r="58155">
          <cell r="D58155">
            <v>0</v>
          </cell>
        </row>
        <row r="58156">
          <cell r="D58156">
            <v>0</v>
          </cell>
        </row>
        <row r="58157">
          <cell r="D58157">
            <v>0</v>
          </cell>
        </row>
        <row r="58158">
          <cell r="D58158">
            <v>0</v>
          </cell>
        </row>
        <row r="58159">
          <cell r="D58159">
            <v>0</v>
          </cell>
        </row>
        <row r="58160">
          <cell r="D58160">
            <v>0</v>
          </cell>
        </row>
        <row r="58161">
          <cell r="D58161">
            <v>0</v>
          </cell>
        </row>
        <row r="58162">
          <cell r="D58162">
            <v>0</v>
          </cell>
        </row>
        <row r="58163">
          <cell r="D58163">
            <v>0</v>
          </cell>
        </row>
        <row r="58164">
          <cell r="D58164">
            <v>0</v>
          </cell>
        </row>
        <row r="58165">
          <cell r="D58165">
            <v>0</v>
          </cell>
        </row>
        <row r="58166">
          <cell r="D58166">
            <v>0</v>
          </cell>
        </row>
        <row r="58167">
          <cell r="D58167">
            <v>0</v>
          </cell>
        </row>
        <row r="58168">
          <cell r="D58168">
            <v>0</v>
          </cell>
        </row>
        <row r="58169">
          <cell r="D58169">
            <v>0</v>
          </cell>
        </row>
        <row r="58170">
          <cell r="D58170">
            <v>0</v>
          </cell>
        </row>
        <row r="58171">
          <cell r="D58171">
            <v>0</v>
          </cell>
        </row>
        <row r="58172">
          <cell r="D58172">
            <v>0</v>
          </cell>
        </row>
        <row r="58173">
          <cell r="D58173">
            <v>0</v>
          </cell>
        </row>
        <row r="58174">
          <cell r="D58174">
            <v>0</v>
          </cell>
        </row>
        <row r="58175">
          <cell r="D58175">
            <v>0</v>
          </cell>
        </row>
        <row r="58176">
          <cell r="D58176">
            <v>0</v>
          </cell>
        </row>
        <row r="58177">
          <cell r="D58177">
            <v>0</v>
          </cell>
        </row>
        <row r="58178">
          <cell r="D58178">
            <v>0</v>
          </cell>
        </row>
        <row r="58179">
          <cell r="D58179">
            <v>0</v>
          </cell>
        </row>
        <row r="58180">
          <cell r="D58180">
            <v>0</v>
          </cell>
        </row>
        <row r="58181">
          <cell r="D58181">
            <v>0</v>
          </cell>
        </row>
        <row r="58182">
          <cell r="D58182">
            <v>0</v>
          </cell>
        </row>
        <row r="58183">
          <cell r="D58183">
            <v>0</v>
          </cell>
        </row>
        <row r="58184">
          <cell r="D58184">
            <v>0</v>
          </cell>
        </row>
        <row r="58185">
          <cell r="D58185">
            <v>0</v>
          </cell>
        </row>
        <row r="58186">
          <cell r="D58186">
            <v>0</v>
          </cell>
        </row>
        <row r="58187">
          <cell r="D58187">
            <v>0</v>
          </cell>
        </row>
        <row r="58188">
          <cell r="D58188">
            <v>0</v>
          </cell>
        </row>
        <row r="58189">
          <cell r="D58189">
            <v>0</v>
          </cell>
        </row>
        <row r="58190">
          <cell r="D58190">
            <v>0</v>
          </cell>
        </row>
        <row r="58191">
          <cell r="D58191">
            <v>0</v>
          </cell>
        </row>
        <row r="58192">
          <cell r="D58192">
            <v>0</v>
          </cell>
        </row>
        <row r="58193">
          <cell r="D58193">
            <v>0</v>
          </cell>
        </row>
        <row r="58194">
          <cell r="D58194">
            <v>0</v>
          </cell>
        </row>
        <row r="58195">
          <cell r="D58195">
            <v>0</v>
          </cell>
        </row>
        <row r="58196">
          <cell r="D58196">
            <v>0</v>
          </cell>
        </row>
        <row r="58197">
          <cell r="D58197">
            <v>0</v>
          </cell>
        </row>
        <row r="58198">
          <cell r="D58198">
            <v>0</v>
          </cell>
        </row>
        <row r="58199">
          <cell r="D58199">
            <v>0</v>
          </cell>
        </row>
        <row r="58200">
          <cell r="D58200">
            <v>0</v>
          </cell>
        </row>
        <row r="58201">
          <cell r="D58201">
            <v>0</v>
          </cell>
        </row>
        <row r="58202">
          <cell r="D58202">
            <v>0</v>
          </cell>
        </row>
        <row r="58203">
          <cell r="D58203">
            <v>0</v>
          </cell>
        </row>
        <row r="58204">
          <cell r="D58204">
            <v>0</v>
          </cell>
        </row>
        <row r="58205">
          <cell r="D58205">
            <v>0</v>
          </cell>
        </row>
        <row r="58206">
          <cell r="D58206">
            <v>0</v>
          </cell>
        </row>
        <row r="58207">
          <cell r="D58207">
            <v>0</v>
          </cell>
        </row>
        <row r="58208">
          <cell r="D58208">
            <v>0</v>
          </cell>
        </row>
        <row r="58209">
          <cell r="D58209">
            <v>0</v>
          </cell>
        </row>
        <row r="58210">
          <cell r="D58210">
            <v>0</v>
          </cell>
        </row>
        <row r="58211">
          <cell r="D58211">
            <v>0</v>
          </cell>
        </row>
        <row r="58212">
          <cell r="D58212">
            <v>0</v>
          </cell>
        </row>
        <row r="58213">
          <cell r="D58213">
            <v>0</v>
          </cell>
        </row>
        <row r="58214">
          <cell r="D58214">
            <v>0</v>
          </cell>
        </row>
        <row r="58215">
          <cell r="D58215">
            <v>0</v>
          </cell>
        </row>
        <row r="58216">
          <cell r="D58216">
            <v>0</v>
          </cell>
        </row>
        <row r="58217">
          <cell r="D58217">
            <v>0</v>
          </cell>
        </row>
        <row r="58218">
          <cell r="D58218">
            <v>0</v>
          </cell>
        </row>
        <row r="58219">
          <cell r="D58219">
            <v>0</v>
          </cell>
        </row>
        <row r="58220">
          <cell r="D58220">
            <v>0</v>
          </cell>
        </row>
        <row r="58221">
          <cell r="D58221">
            <v>0</v>
          </cell>
        </row>
        <row r="58222">
          <cell r="D58222">
            <v>0</v>
          </cell>
        </row>
        <row r="58223">
          <cell r="D58223">
            <v>0</v>
          </cell>
        </row>
        <row r="58224">
          <cell r="D58224">
            <v>0</v>
          </cell>
        </row>
        <row r="58225">
          <cell r="D58225">
            <v>0</v>
          </cell>
        </row>
        <row r="58226">
          <cell r="D58226">
            <v>0</v>
          </cell>
        </row>
        <row r="58227">
          <cell r="D58227">
            <v>0</v>
          </cell>
        </row>
        <row r="58228">
          <cell r="D58228">
            <v>0</v>
          </cell>
        </row>
        <row r="58229">
          <cell r="D58229">
            <v>0</v>
          </cell>
        </row>
        <row r="58230">
          <cell r="D58230">
            <v>0</v>
          </cell>
        </row>
        <row r="58231">
          <cell r="D58231">
            <v>0</v>
          </cell>
        </row>
        <row r="58232">
          <cell r="D58232">
            <v>0</v>
          </cell>
        </row>
        <row r="58233">
          <cell r="D58233">
            <v>0</v>
          </cell>
        </row>
        <row r="58234">
          <cell r="D58234">
            <v>0</v>
          </cell>
        </row>
        <row r="58235">
          <cell r="D58235">
            <v>0</v>
          </cell>
        </row>
        <row r="58236">
          <cell r="D58236">
            <v>0</v>
          </cell>
        </row>
        <row r="58237">
          <cell r="D58237">
            <v>0</v>
          </cell>
        </row>
        <row r="58238">
          <cell r="D58238">
            <v>0</v>
          </cell>
        </row>
        <row r="58239">
          <cell r="D58239">
            <v>0</v>
          </cell>
        </row>
        <row r="58240">
          <cell r="D58240">
            <v>0</v>
          </cell>
        </row>
        <row r="58241">
          <cell r="D58241">
            <v>0</v>
          </cell>
        </row>
        <row r="58242">
          <cell r="D58242">
            <v>0</v>
          </cell>
        </row>
        <row r="58243">
          <cell r="D58243">
            <v>0</v>
          </cell>
        </row>
        <row r="58244">
          <cell r="D58244">
            <v>0</v>
          </cell>
        </row>
        <row r="58245">
          <cell r="D58245">
            <v>0</v>
          </cell>
        </row>
        <row r="58246">
          <cell r="D58246">
            <v>0</v>
          </cell>
        </row>
        <row r="58247">
          <cell r="D58247">
            <v>0</v>
          </cell>
        </row>
        <row r="58248">
          <cell r="D58248">
            <v>0</v>
          </cell>
        </row>
        <row r="58249">
          <cell r="D58249">
            <v>0</v>
          </cell>
        </row>
        <row r="58250">
          <cell r="D58250">
            <v>0</v>
          </cell>
        </row>
        <row r="58251">
          <cell r="D58251">
            <v>0</v>
          </cell>
        </row>
        <row r="58252">
          <cell r="D58252">
            <v>0</v>
          </cell>
        </row>
        <row r="58253">
          <cell r="D58253">
            <v>0</v>
          </cell>
        </row>
        <row r="58254">
          <cell r="D58254">
            <v>0</v>
          </cell>
        </row>
        <row r="58255">
          <cell r="D58255">
            <v>0</v>
          </cell>
        </row>
        <row r="58256">
          <cell r="D58256">
            <v>0</v>
          </cell>
        </row>
        <row r="58257">
          <cell r="D58257">
            <v>0</v>
          </cell>
        </row>
        <row r="58258">
          <cell r="D58258">
            <v>0</v>
          </cell>
        </row>
        <row r="58259">
          <cell r="D58259">
            <v>0</v>
          </cell>
        </row>
        <row r="58260">
          <cell r="D58260">
            <v>0</v>
          </cell>
        </row>
        <row r="58261">
          <cell r="D58261">
            <v>0</v>
          </cell>
        </row>
        <row r="58262">
          <cell r="D58262">
            <v>0</v>
          </cell>
        </row>
        <row r="58263">
          <cell r="D58263">
            <v>0</v>
          </cell>
        </row>
        <row r="58264">
          <cell r="D58264">
            <v>0</v>
          </cell>
        </row>
        <row r="58265">
          <cell r="D58265">
            <v>0</v>
          </cell>
        </row>
        <row r="58266">
          <cell r="D58266">
            <v>0</v>
          </cell>
        </row>
        <row r="58267">
          <cell r="D58267">
            <v>0</v>
          </cell>
        </row>
        <row r="58268">
          <cell r="D58268">
            <v>0</v>
          </cell>
        </row>
        <row r="58269">
          <cell r="D58269">
            <v>0</v>
          </cell>
        </row>
        <row r="58270">
          <cell r="D58270">
            <v>0</v>
          </cell>
        </row>
        <row r="58271">
          <cell r="D58271">
            <v>0</v>
          </cell>
        </row>
        <row r="58272">
          <cell r="D58272">
            <v>0</v>
          </cell>
        </row>
        <row r="58273">
          <cell r="D58273">
            <v>0</v>
          </cell>
        </row>
        <row r="58274">
          <cell r="D58274">
            <v>0</v>
          </cell>
        </row>
        <row r="58275">
          <cell r="D58275">
            <v>0</v>
          </cell>
        </row>
        <row r="58276">
          <cell r="D58276">
            <v>0</v>
          </cell>
        </row>
        <row r="58277">
          <cell r="D58277">
            <v>0</v>
          </cell>
        </row>
        <row r="58278">
          <cell r="D58278">
            <v>0</v>
          </cell>
        </row>
        <row r="58279">
          <cell r="D58279">
            <v>0</v>
          </cell>
        </row>
        <row r="58280">
          <cell r="D58280">
            <v>0</v>
          </cell>
        </row>
        <row r="58281">
          <cell r="D58281">
            <v>0</v>
          </cell>
        </row>
        <row r="58282">
          <cell r="D58282">
            <v>0</v>
          </cell>
        </row>
        <row r="58283">
          <cell r="D58283">
            <v>0</v>
          </cell>
        </row>
        <row r="58284">
          <cell r="D58284">
            <v>0</v>
          </cell>
        </row>
        <row r="58285">
          <cell r="D58285">
            <v>0</v>
          </cell>
        </row>
        <row r="58286">
          <cell r="D58286">
            <v>0</v>
          </cell>
        </row>
        <row r="58287">
          <cell r="D58287">
            <v>0</v>
          </cell>
        </row>
        <row r="58288">
          <cell r="D58288">
            <v>0</v>
          </cell>
        </row>
        <row r="58289">
          <cell r="D58289">
            <v>0</v>
          </cell>
        </row>
        <row r="58290">
          <cell r="D58290">
            <v>0</v>
          </cell>
        </row>
        <row r="58291">
          <cell r="D58291">
            <v>0</v>
          </cell>
        </row>
        <row r="58292">
          <cell r="D58292">
            <v>0</v>
          </cell>
        </row>
        <row r="58293">
          <cell r="D58293">
            <v>0</v>
          </cell>
        </row>
        <row r="58294">
          <cell r="D58294">
            <v>0</v>
          </cell>
        </row>
        <row r="58295">
          <cell r="D58295">
            <v>0</v>
          </cell>
        </row>
        <row r="58296">
          <cell r="D58296">
            <v>0</v>
          </cell>
        </row>
        <row r="58297">
          <cell r="D58297">
            <v>0</v>
          </cell>
        </row>
        <row r="58298">
          <cell r="D58298">
            <v>0</v>
          </cell>
        </row>
        <row r="58299">
          <cell r="D58299">
            <v>0</v>
          </cell>
        </row>
        <row r="58300">
          <cell r="D58300">
            <v>0</v>
          </cell>
        </row>
        <row r="58301">
          <cell r="D58301">
            <v>0</v>
          </cell>
        </row>
        <row r="58302">
          <cell r="D58302">
            <v>0</v>
          </cell>
        </row>
        <row r="58303">
          <cell r="D58303">
            <v>0</v>
          </cell>
        </row>
        <row r="58304">
          <cell r="D58304">
            <v>0</v>
          </cell>
        </row>
        <row r="58305">
          <cell r="D58305">
            <v>0</v>
          </cell>
        </row>
        <row r="58306">
          <cell r="D58306">
            <v>0</v>
          </cell>
        </row>
        <row r="58307">
          <cell r="D58307">
            <v>0</v>
          </cell>
        </row>
        <row r="58308">
          <cell r="D58308">
            <v>0</v>
          </cell>
        </row>
        <row r="58309">
          <cell r="D58309">
            <v>0</v>
          </cell>
        </row>
        <row r="58310">
          <cell r="D58310">
            <v>0</v>
          </cell>
        </row>
        <row r="58311">
          <cell r="D58311">
            <v>0</v>
          </cell>
        </row>
        <row r="58312">
          <cell r="D58312">
            <v>0</v>
          </cell>
        </row>
        <row r="58313">
          <cell r="D58313">
            <v>0</v>
          </cell>
        </row>
        <row r="58314">
          <cell r="D58314">
            <v>0</v>
          </cell>
        </row>
        <row r="58315">
          <cell r="D58315">
            <v>0</v>
          </cell>
        </row>
        <row r="58316">
          <cell r="D58316">
            <v>0</v>
          </cell>
        </row>
        <row r="58317">
          <cell r="D58317">
            <v>0</v>
          </cell>
        </row>
        <row r="58318">
          <cell r="D58318">
            <v>0</v>
          </cell>
        </row>
        <row r="58319">
          <cell r="D58319">
            <v>0</v>
          </cell>
        </row>
        <row r="58320">
          <cell r="D58320">
            <v>0</v>
          </cell>
        </row>
        <row r="58321">
          <cell r="D58321">
            <v>0</v>
          </cell>
        </row>
        <row r="58322">
          <cell r="D58322">
            <v>0</v>
          </cell>
        </row>
        <row r="58323">
          <cell r="D58323">
            <v>0</v>
          </cell>
        </row>
        <row r="58324">
          <cell r="D58324">
            <v>0</v>
          </cell>
        </row>
        <row r="58325">
          <cell r="D58325">
            <v>0</v>
          </cell>
        </row>
        <row r="58326">
          <cell r="D58326">
            <v>0</v>
          </cell>
        </row>
        <row r="58327">
          <cell r="D58327">
            <v>0</v>
          </cell>
        </row>
        <row r="58328">
          <cell r="D58328">
            <v>0</v>
          </cell>
        </row>
        <row r="58329">
          <cell r="D58329">
            <v>0</v>
          </cell>
        </row>
        <row r="58330">
          <cell r="D58330">
            <v>0</v>
          </cell>
        </row>
        <row r="58331">
          <cell r="D58331">
            <v>0</v>
          </cell>
        </row>
        <row r="58332">
          <cell r="D58332">
            <v>0</v>
          </cell>
        </row>
        <row r="58333">
          <cell r="D58333">
            <v>0</v>
          </cell>
        </row>
        <row r="58334">
          <cell r="D58334">
            <v>0</v>
          </cell>
        </row>
        <row r="58335">
          <cell r="D58335">
            <v>0</v>
          </cell>
        </row>
        <row r="58336">
          <cell r="D58336">
            <v>0</v>
          </cell>
        </row>
        <row r="58337">
          <cell r="D58337">
            <v>0</v>
          </cell>
        </row>
        <row r="58338">
          <cell r="D58338">
            <v>0</v>
          </cell>
        </row>
        <row r="58339">
          <cell r="D58339">
            <v>0</v>
          </cell>
        </row>
        <row r="58340">
          <cell r="D58340">
            <v>0</v>
          </cell>
        </row>
        <row r="58341">
          <cell r="D58341">
            <v>0</v>
          </cell>
        </row>
        <row r="58342">
          <cell r="D58342">
            <v>0</v>
          </cell>
        </row>
        <row r="58343">
          <cell r="D58343">
            <v>0</v>
          </cell>
        </row>
        <row r="58344">
          <cell r="D58344">
            <v>0</v>
          </cell>
        </row>
        <row r="58345">
          <cell r="D58345">
            <v>0</v>
          </cell>
        </row>
        <row r="58346">
          <cell r="D58346">
            <v>0</v>
          </cell>
        </row>
        <row r="58347">
          <cell r="D58347">
            <v>0</v>
          </cell>
        </row>
        <row r="58348">
          <cell r="D58348">
            <v>0</v>
          </cell>
        </row>
        <row r="58349">
          <cell r="D58349">
            <v>0</v>
          </cell>
        </row>
        <row r="58350">
          <cell r="D58350">
            <v>0</v>
          </cell>
        </row>
        <row r="58351">
          <cell r="D58351">
            <v>0</v>
          </cell>
        </row>
        <row r="58352">
          <cell r="D58352">
            <v>0</v>
          </cell>
        </row>
        <row r="58353">
          <cell r="D58353">
            <v>0</v>
          </cell>
        </row>
        <row r="58354">
          <cell r="D58354">
            <v>0</v>
          </cell>
        </row>
        <row r="58355">
          <cell r="D58355">
            <v>0</v>
          </cell>
        </row>
        <row r="58356">
          <cell r="D58356">
            <v>0</v>
          </cell>
        </row>
        <row r="58357">
          <cell r="D58357">
            <v>0</v>
          </cell>
        </row>
        <row r="58358">
          <cell r="D58358">
            <v>0</v>
          </cell>
        </row>
        <row r="58359">
          <cell r="D58359">
            <v>0</v>
          </cell>
        </row>
        <row r="58360">
          <cell r="D58360">
            <v>0</v>
          </cell>
        </row>
        <row r="58361">
          <cell r="D58361">
            <v>0</v>
          </cell>
        </row>
        <row r="58362">
          <cell r="D58362">
            <v>0</v>
          </cell>
        </row>
        <row r="58363">
          <cell r="D58363">
            <v>0</v>
          </cell>
        </row>
        <row r="58364">
          <cell r="D58364">
            <v>0</v>
          </cell>
        </row>
        <row r="58365">
          <cell r="D58365">
            <v>0</v>
          </cell>
        </row>
        <row r="58366">
          <cell r="D58366">
            <v>0</v>
          </cell>
        </row>
        <row r="58367">
          <cell r="D58367">
            <v>0</v>
          </cell>
        </row>
        <row r="58368">
          <cell r="D58368">
            <v>0</v>
          </cell>
        </row>
        <row r="58369">
          <cell r="D58369">
            <v>0</v>
          </cell>
        </row>
        <row r="58370">
          <cell r="D58370">
            <v>0</v>
          </cell>
        </row>
        <row r="58371">
          <cell r="D58371">
            <v>0</v>
          </cell>
        </row>
        <row r="58372">
          <cell r="D58372">
            <v>0</v>
          </cell>
        </row>
        <row r="58373">
          <cell r="D58373">
            <v>0</v>
          </cell>
        </row>
        <row r="58374">
          <cell r="D58374">
            <v>0</v>
          </cell>
        </row>
        <row r="58375">
          <cell r="D58375">
            <v>0</v>
          </cell>
        </row>
        <row r="58376">
          <cell r="D58376">
            <v>0</v>
          </cell>
        </row>
        <row r="58377">
          <cell r="D58377">
            <v>0</v>
          </cell>
        </row>
        <row r="58378">
          <cell r="D58378">
            <v>0</v>
          </cell>
        </row>
        <row r="58379">
          <cell r="D58379">
            <v>0</v>
          </cell>
        </row>
        <row r="58380">
          <cell r="D58380">
            <v>0</v>
          </cell>
        </row>
        <row r="58381">
          <cell r="D58381">
            <v>0</v>
          </cell>
        </row>
        <row r="58382">
          <cell r="D58382">
            <v>0</v>
          </cell>
        </row>
        <row r="58383">
          <cell r="D58383">
            <v>0</v>
          </cell>
        </row>
        <row r="58384">
          <cell r="D58384">
            <v>0</v>
          </cell>
        </row>
        <row r="58385">
          <cell r="D58385">
            <v>0</v>
          </cell>
        </row>
        <row r="58386">
          <cell r="D58386">
            <v>0</v>
          </cell>
        </row>
        <row r="58387">
          <cell r="D58387">
            <v>0</v>
          </cell>
        </row>
        <row r="58388">
          <cell r="D58388">
            <v>0</v>
          </cell>
        </row>
        <row r="58389">
          <cell r="D58389">
            <v>0</v>
          </cell>
        </row>
        <row r="58390">
          <cell r="D58390">
            <v>0</v>
          </cell>
        </row>
        <row r="58391">
          <cell r="D58391">
            <v>0</v>
          </cell>
        </row>
        <row r="58392">
          <cell r="D58392">
            <v>0</v>
          </cell>
        </row>
        <row r="58393">
          <cell r="D58393">
            <v>0</v>
          </cell>
        </row>
        <row r="58394">
          <cell r="D58394">
            <v>0</v>
          </cell>
        </row>
        <row r="58395">
          <cell r="D58395">
            <v>0</v>
          </cell>
        </row>
        <row r="58396">
          <cell r="D58396">
            <v>0</v>
          </cell>
        </row>
        <row r="58397">
          <cell r="D58397">
            <v>0</v>
          </cell>
        </row>
        <row r="58398">
          <cell r="D58398">
            <v>0</v>
          </cell>
        </row>
        <row r="58399">
          <cell r="D58399">
            <v>0</v>
          </cell>
        </row>
        <row r="58400">
          <cell r="D58400">
            <v>0</v>
          </cell>
        </row>
        <row r="58401">
          <cell r="D58401">
            <v>0</v>
          </cell>
        </row>
        <row r="58402">
          <cell r="D58402">
            <v>0</v>
          </cell>
        </row>
        <row r="58403">
          <cell r="D58403">
            <v>0</v>
          </cell>
        </row>
        <row r="58404">
          <cell r="D58404">
            <v>0</v>
          </cell>
        </row>
        <row r="58405">
          <cell r="D58405">
            <v>0</v>
          </cell>
        </row>
        <row r="58406">
          <cell r="D58406">
            <v>0</v>
          </cell>
        </row>
        <row r="58407">
          <cell r="D58407">
            <v>0</v>
          </cell>
        </row>
        <row r="58408">
          <cell r="D58408">
            <v>0</v>
          </cell>
        </row>
        <row r="58409">
          <cell r="D58409">
            <v>0</v>
          </cell>
        </row>
        <row r="58410">
          <cell r="D58410">
            <v>0</v>
          </cell>
        </row>
        <row r="58411">
          <cell r="D58411">
            <v>0</v>
          </cell>
        </row>
        <row r="58412">
          <cell r="D58412">
            <v>0</v>
          </cell>
        </row>
        <row r="58413">
          <cell r="D58413">
            <v>0</v>
          </cell>
        </row>
        <row r="58414">
          <cell r="D58414">
            <v>0</v>
          </cell>
        </row>
        <row r="58415">
          <cell r="D58415">
            <v>0</v>
          </cell>
        </row>
        <row r="58416">
          <cell r="D58416">
            <v>0</v>
          </cell>
        </row>
        <row r="58417">
          <cell r="D58417">
            <v>0</v>
          </cell>
        </row>
        <row r="58418">
          <cell r="D58418">
            <v>0</v>
          </cell>
        </row>
        <row r="58419">
          <cell r="D58419">
            <v>0</v>
          </cell>
        </row>
        <row r="58420">
          <cell r="D58420">
            <v>0</v>
          </cell>
        </row>
        <row r="58421">
          <cell r="D58421">
            <v>0</v>
          </cell>
        </row>
        <row r="58422">
          <cell r="D58422">
            <v>0</v>
          </cell>
        </row>
        <row r="58423">
          <cell r="D58423">
            <v>0</v>
          </cell>
        </row>
        <row r="58424">
          <cell r="D58424">
            <v>0</v>
          </cell>
        </row>
        <row r="58425">
          <cell r="D58425">
            <v>0</v>
          </cell>
        </row>
        <row r="58426">
          <cell r="D58426">
            <v>0</v>
          </cell>
        </row>
        <row r="58427">
          <cell r="D58427">
            <v>0</v>
          </cell>
        </row>
        <row r="58428">
          <cell r="D58428">
            <v>0</v>
          </cell>
        </row>
        <row r="58429">
          <cell r="D58429">
            <v>0</v>
          </cell>
        </row>
        <row r="58430">
          <cell r="D58430">
            <v>0</v>
          </cell>
        </row>
        <row r="58431">
          <cell r="D58431">
            <v>0</v>
          </cell>
        </row>
        <row r="58432">
          <cell r="D58432">
            <v>0</v>
          </cell>
        </row>
        <row r="58433">
          <cell r="D58433">
            <v>0</v>
          </cell>
        </row>
        <row r="58434">
          <cell r="D58434">
            <v>0</v>
          </cell>
        </row>
        <row r="58435">
          <cell r="D58435">
            <v>0</v>
          </cell>
        </row>
        <row r="58436">
          <cell r="D58436">
            <v>0</v>
          </cell>
        </row>
        <row r="58437">
          <cell r="D58437">
            <v>0</v>
          </cell>
        </row>
        <row r="58438">
          <cell r="D58438">
            <v>0</v>
          </cell>
        </row>
        <row r="58439">
          <cell r="D58439">
            <v>0</v>
          </cell>
        </row>
        <row r="58440">
          <cell r="D58440">
            <v>0</v>
          </cell>
        </row>
        <row r="58441">
          <cell r="D58441">
            <v>0</v>
          </cell>
        </row>
        <row r="58442">
          <cell r="D58442">
            <v>0</v>
          </cell>
        </row>
        <row r="58443">
          <cell r="D58443">
            <v>0</v>
          </cell>
        </row>
        <row r="58444">
          <cell r="D58444">
            <v>0</v>
          </cell>
        </row>
        <row r="58445">
          <cell r="D58445">
            <v>0</v>
          </cell>
        </row>
        <row r="58446">
          <cell r="D58446">
            <v>0</v>
          </cell>
        </row>
        <row r="58447">
          <cell r="D58447">
            <v>0</v>
          </cell>
        </row>
        <row r="58448">
          <cell r="D58448">
            <v>0</v>
          </cell>
        </row>
        <row r="58449">
          <cell r="D58449">
            <v>0</v>
          </cell>
        </row>
        <row r="58450">
          <cell r="D58450">
            <v>0</v>
          </cell>
        </row>
        <row r="58451">
          <cell r="D58451">
            <v>0</v>
          </cell>
        </row>
        <row r="58452">
          <cell r="D58452">
            <v>0</v>
          </cell>
        </row>
        <row r="58453">
          <cell r="D58453">
            <v>0</v>
          </cell>
        </row>
        <row r="58454">
          <cell r="D58454">
            <v>0</v>
          </cell>
        </row>
        <row r="58455">
          <cell r="D58455">
            <v>0</v>
          </cell>
        </row>
        <row r="58456">
          <cell r="D58456">
            <v>0</v>
          </cell>
        </row>
        <row r="58457">
          <cell r="D58457">
            <v>0</v>
          </cell>
        </row>
        <row r="58458">
          <cell r="D58458">
            <v>0</v>
          </cell>
        </row>
        <row r="58459">
          <cell r="D58459">
            <v>0</v>
          </cell>
        </row>
        <row r="58460">
          <cell r="D58460">
            <v>0</v>
          </cell>
        </row>
        <row r="58461">
          <cell r="D58461">
            <v>0</v>
          </cell>
        </row>
        <row r="58462">
          <cell r="D58462">
            <v>0</v>
          </cell>
        </row>
        <row r="58463">
          <cell r="D58463">
            <v>0</v>
          </cell>
        </row>
        <row r="58464">
          <cell r="D58464">
            <v>0</v>
          </cell>
        </row>
        <row r="58465">
          <cell r="D58465">
            <v>0</v>
          </cell>
        </row>
        <row r="58466">
          <cell r="D58466">
            <v>0</v>
          </cell>
        </row>
        <row r="58467">
          <cell r="D58467">
            <v>0</v>
          </cell>
        </row>
        <row r="58468">
          <cell r="D58468">
            <v>0</v>
          </cell>
        </row>
        <row r="58469">
          <cell r="D58469">
            <v>0</v>
          </cell>
        </row>
        <row r="58470">
          <cell r="D58470">
            <v>0</v>
          </cell>
        </row>
        <row r="58471">
          <cell r="D58471">
            <v>0</v>
          </cell>
        </row>
        <row r="58472">
          <cell r="D58472">
            <v>0</v>
          </cell>
        </row>
        <row r="58473">
          <cell r="D58473">
            <v>0</v>
          </cell>
        </row>
        <row r="58474">
          <cell r="D58474">
            <v>0</v>
          </cell>
        </row>
        <row r="58475">
          <cell r="D58475">
            <v>0</v>
          </cell>
        </row>
        <row r="58476">
          <cell r="D58476">
            <v>0</v>
          </cell>
        </row>
        <row r="58477">
          <cell r="D58477">
            <v>0</v>
          </cell>
        </row>
        <row r="58478">
          <cell r="D58478">
            <v>0</v>
          </cell>
        </row>
        <row r="58479">
          <cell r="D58479">
            <v>0</v>
          </cell>
        </row>
        <row r="58480">
          <cell r="D58480">
            <v>0</v>
          </cell>
        </row>
        <row r="58481">
          <cell r="D58481">
            <v>0</v>
          </cell>
        </row>
        <row r="58482">
          <cell r="D58482">
            <v>0</v>
          </cell>
        </row>
        <row r="58483">
          <cell r="D58483">
            <v>0</v>
          </cell>
        </row>
        <row r="58484">
          <cell r="D58484">
            <v>0</v>
          </cell>
        </row>
        <row r="58485">
          <cell r="D58485">
            <v>0</v>
          </cell>
        </row>
        <row r="58486">
          <cell r="D58486">
            <v>0</v>
          </cell>
        </row>
        <row r="58487">
          <cell r="D58487">
            <v>0</v>
          </cell>
        </row>
        <row r="58488">
          <cell r="D58488">
            <v>0</v>
          </cell>
        </row>
        <row r="58489">
          <cell r="D58489">
            <v>0</v>
          </cell>
        </row>
        <row r="58490">
          <cell r="D58490">
            <v>0</v>
          </cell>
        </row>
        <row r="58491">
          <cell r="D58491">
            <v>0</v>
          </cell>
        </row>
        <row r="58492">
          <cell r="D58492">
            <v>0</v>
          </cell>
        </row>
        <row r="58493">
          <cell r="D58493">
            <v>0</v>
          </cell>
        </row>
        <row r="58494">
          <cell r="D58494">
            <v>0</v>
          </cell>
        </row>
        <row r="58495">
          <cell r="D58495">
            <v>0</v>
          </cell>
        </row>
        <row r="58496">
          <cell r="D58496">
            <v>0</v>
          </cell>
        </row>
        <row r="58497">
          <cell r="D58497">
            <v>0</v>
          </cell>
        </row>
        <row r="58498">
          <cell r="D58498">
            <v>0</v>
          </cell>
        </row>
        <row r="58499">
          <cell r="D58499">
            <v>0</v>
          </cell>
        </row>
        <row r="58500">
          <cell r="D58500">
            <v>0</v>
          </cell>
        </row>
        <row r="58501">
          <cell r="D58501">
            <v>0</v>
          </cell>
        </row>
        <row r="58502">
          <cell r="D58502">
            <v>0</v>
          </cell>
        </row>
        <row r="58503">
          <cell r="D58503">
            <v>0</v>
          </cell>
        </row>
        <row r="58504">
          <cell r="D58504">
            <v>0</v>
          </cell>
        </row>
        <row r="58505">
          <cell r="D58505">
            <v>0</v>
          </cell>
        </row>
        <row r="58506">
          <cell r="D58506">
            <v>0</v>
          </cell>
        </row>
        <row r="58507">
          <cell r="D58507">
            <v>0</v>
          </cell>
        </row>
        <row r="58508">
          <cell r="D58508">
            <v>0</v>
          </cell>
        </row>
        <row r="58509">
          <cell r="D58509">
            <v>0</v>
          </cell>
        </row>
        <row r="58510">
          <cell r="D58510">
            <v>0</v>
          </cell>
        </row>
        <row r="58511">
          <cell r="D58511">
            <v>0</v>
          </cell>
        </row>
        <row r="58512">
          <cell r="D58512">
            <v>0</v>
          </cell>
        </row>
        <row r="58513">
          <cell r="D58513">
            <v>0</v>
          </cell>
        </row>
        <row r="58514">
          <cell r="D58514">
            <v>0</v>
          </cell>
        </row>
        <row r="58515">
          <cell r="D58515">
            <v>0</v>
          </cell>
        </row>
        <row r="58516">
          <cell r="D58516">
            <v>0</v>
          </cell>
        </row>
        <row r="58517">
          <cell r="D58517">
            <v>0</v>
          </cell>
        </row>
        <row r="58518">
          <cell r="D58518">
            <v>0</v>
          </cell>
        </row>
        <row r="58519">
          <cell r="D58519">
            <v>0</v>
          </cell>
        </row>
        <row r="58520">
          <cell r="D58520">
            <v>0</v>
          </cell>
        </row>
        <row r="58521">
          <cell r="D58521">
            <v>0</v>
          </cell>
        </row>
        <row r="58522">
          <cell r="D58522">
            <v>0</v>
          </cell>
        </row>
        <row r="58523">
          <cell r="D58523">
            <v>0</v>
          </cell>
        </row>
        <row r="58524">
          <cell r="D58524">
            <v>0</v>
          </cell>
        </row>
        <row r="58525">
          <cell r="D58525">
            <v>0</v>
          </cell>
        </row>
        <row r="58526">
          <cell r="D58526">
            <v>0</v>
          </cell>
        </row>
        <row r="58527">
          <cell r="D58527">
            <v>0</v>
          </cell>
        </row>
        <row r="58528">
          <cell r="D58528">
            <v>0</v>
          </cell>
        </row>
        <row r="58529">
          <cell r="D58529">
            <v>0</v>
          </cell>
        </row>
        <row r="58530">
          <cell r="D58530">
            <v>0</v>
          </cell>
        </row>
        <row r="58531">
          <cell r="D58531">
            <v>0</v>
          </cell>
        </row>
        <row r="58532">
          <cell r="D58532">
            <v>0</v>
          </cell>
        </row>
        <row r="58533">
          <cell r="D58533">
            <v>0</v>
          </cell>
        </row>
        <row r="58534">
          <cell r="D58534">
            <v>0</v>
          </cell>
        </row>
        <row r="58535">
          <cell r="D58535">
            <v>0</v>
          </cell>
        </row>
        <row r="58536">
          <cell r="D58536">
            <v>0</v>
          </cell>
        </row>
        <row r="58537">
          <cell r="D58537">
            <v>0</v>
          </cell>
        </row>
        <row r="58538">
          <cell r="D58538">
            <v>0</v>
          </cell>
        </row>
        <row r="58539">
          <cell r="D58539">
            <v>0</v>
          </cell>
        </row>
        <row r="58540">
          <cell r="D58540">
            <v>0</v>
          </cell>
        </row>
        <row r="58541">
          <cell r="D58541">
            <v>0</v>
          </cell>
        </row>
        <row r="58542">
          <cell r="D58542">
            <v>0</v>
          </cell>
        </row>
        <row r="58543">
          <cell r="D58543">
            <v>0</v>
          </cell>
        </row>
        <row r="58544">
          <cell r="D58544">
            <v>0</v>
          </cell>
        </row>
        <row r="58545">
          <cell r="D58545">
            <v>0</v>
          </cell>
        </row>
        <row r="58546">
          <cell r="D58546">
            <v>0</v>
          </cell>
        </row>
        <row r="58547">
          <cell r="D58547">
            <v>0</v>
          </cell>
        </row>
        <row r="58548">
          <cell r="D58548">
            <v>0</v>
          </cell>
        </row>
        <row r="58549">
          <cell r="D58549">
            <v>0</v>
          </cell>
        </row>
        <row r="58550">
          <cell r="D58550">
            <v>0</v>
          </cell>
        </row>
        <row r="58551">
          <cell r="D58551">
            <v>0</v>
          </cell>
        </row>
        <row r="58552">
          <cell r="D58552">
            <v>0</v>
          </cell>
        </row>
        <row r="58553">
          <cell r="D58553">
            <v>0</v>
          </cell>
        </row>
        <row r="58554">
          <cell r="D58554">
            <v>0</v>
          </cell>
        </row>
        <row r="58555">
          <cell r="D58555">
            <v>0</v>
          </cell>
        </row>
        <row r="58556">
          <cell r="D58556">
            <v>0</v>
          </cell>
        </row>
        <row r="58557">
          <cell r="D58557">
            <v>0</v>
          </cell>
        </row>
        <row r="58558">
          <cell r="D58558">
            <v>0</v>
          </cell>
        </row>
        <row r="58559">
          <cell r="D58559">
            <v>0</v>
          </cell>
        </row>
        <row r="58560">
          <cell r="D58560">
            <v>0</v>
          </cell>
        </row>
        <row r="58561">
          <cell r="D58561">
            <v>0</v>
          </cell>
        </row>
        <row r="58562">
          <cell r="D58562">
            <v>0</v>
          </cell>
        </row>
        <row r="58563">
          <cell r="D58563">
            <v>0</v>
          </cell>
        </row>
        <row r="58564">
          <cell r="D58564">
            <v>0</v>
          </cell>
        </row>
        <row r="58565">
          <cell r="D58565">
            <v>0</v>
          </cell>
        </row>
        <row r="58566">
          <cell r="D58566">
            <v>0</v>
          </cell>
        </row>
        <row r="58567">
          <cell r="D58567">
            <v>0</v>
          </cell>
        </row>
        <row r="58568">
          <cell r="D58568">
            <v>0</v>
          </cell>
        </row>
        <row r="58569">
          <cell r="D58569">
            <v>0</v>
          </cell>
        </row>
        <row r="58570">
          <cell r="D58570">
            <v>0</v>
          </cell>
        </row>
        <row r="58571">
          <cell r="D58571">
            <v>0</v>
          </cell>
        </row>
        <row r="58572">
          <cell r="D58572">
            <v>0</v>
          </cell>
        </row>
        <row r="58573">
          <cell r="D58573">
            <v>0</v>
          </cell>
        </row>
        <row r="58574">
          <cell r="D58574">
            <v>0</v>
          </cell>
        </row>
        <row r="58575">
          <cell r="D58575">
            <v>0</v>
          </cell>
        </row>
        <row r="58576">
          <cell r="D58576">
            <v>0</v>
          </cell>
        </row>
        <row r="58577">
          <cell r="D58577">
            <v>0</v>
          </cell>
        </row>
        <row r="58578">
          <cell r="D58578">
            <v>0</v>
          </cell>
        </row>
        <row r="58579">
          <cell r="D58579">
            <v>0</v>
          </cell>
        </row>
        <row r="58580">
          <cell r="D58580">
            <v>0</v>
          </cell>
        </row>
        <row r="58581">
          <cell r="D58581">
            <v>0</v>
          </cell>
        </row>
        <row r="58582">
          <cell r="D58582">
            <v>0</v>
          </cell>
        </row>
        <row r="58583">
          <cell r="D58583">
            <v>0</v>
          </cell>
        </row>
        <row r="58584">
          <cell r="D58584">
            <v>0</v>
          </cell>
        </row>
        <row r="58585">
          <cell r="D58585">
            <v>0</v>
          </cell>
        </row>
        <row r="58586">
          <cell r="D58586">
            <v>0</v>
          </cell>
        </row>
        <row r="58587">
          <cell r="D58587">
            <v>0</v>
          </cell>
        </row>
        <row r="58588">
          <cell r="D58588">
            <v>0</v>
          </cell>
        </row>
        <row r="58589">
          <cell r="D58589">
            <v>0</v>
          </cell>
        </row>
        <row r="58590">
          <cell r="D58590">
            <v>0</v>
          </cell>
        </row>
        <row r="58591">
          <cell r="D58591">
            <v>0</v>
          </cell>
        </row>
        <row r="58592">
          <cell r="D58592">
            <v>0</v>
          </cell>
        </row>
        <row r="58593">
          <cell r="D58593">
            <v>0</v>
          </cell>
        </row>
        <row r="58594">
          <cell r="D58594">
            <v>0</v>
          </cell>
        </row>
        <row r="58595">
          <cell r="D58595">
            <v>0</v>
          </cell>
        </row>
        <row r="58596">
          <cell r="D58596">
            <v>0</v>
          </cell>
        </row>
        <row r="58597">
          <cell r="D58597">
            <v>0</v>
          </cell>
        </row>
        <row r="58598">
          <cell r="D58598">
            <v>0</v>
          </cell>
        </row>
        <row r="58599">
          <cell r="D58599">
            <v>0</v>
          </cell>
        </row>
        <row r="58600">
          <cell r="D58600">
            <v>0</v>
          </cell>
        </row>
        <row r="58601">
          <cell r="D58601">
            <v>0</v>
          </cell>
        </row>
        <row r="58602">
          <cell r="D58602">
            <v>0</v>
          </cell>
        </row>
        <row r="58603">
          <cell r="D58603">
            <v>0</v>
          </cell>
        </row>
        <row r="58604">
          <cell r="D58604">
            <v>0</v>
          </cell>
        </row>
        <row r="58605">
          <cell r="D58605">
            <v>0</v>
          </cell>
        </row>
        <row r="58606">
          <cell r="D58606">
            <v>0</v>
          </cell>
        </row>
        <row r="58607">
          <cell r="D58607">
            <v>0</v>
          </cell>
        </row>
        <row r="58608">
          <cell r="D58608">
            <v>0</v>
          </cell>
        </row>
        <row r="58609">
          <cell r="D58609">
            <v>0</v>
          </cell>
        </row>
        <row r="58610">
          <cell r="D58610">
            <v>0</v>
          </cell>
        </row>
        <row r="58611">
          <cell r="D58611">
            <v>0</v>
          </cell>
        </row>
        <row r="58612">
          <cell r="D58612">
            <v>0</v>
          </cell>
        </row>
        <row r="58613">
          <cell r="D58613">
            <v>0</v>
          </cell>
        </row>
        <row r="58614">
          <cell r="D58614">
            <v>0</v>
          </cell>
        </row>
        <row r="58615">
          <cell r="D58615">
            <v>0</v>
          </cell>
        </row>
        <row r="58616">
          <cell r="D58616">
            <v>0</v>
          </cell>
        </row>
        <row r="58617">
          <cell r="D58617">
            <v>0</v>
          </cell>
        </row>
        <row r="58618">
          <cell r="D58618">
            <v>0</v>
          </cell>
        </row>
        <row r="58619">
          <cell r="D58619">
            <v>0</v>
          </cell>
        </row>
        <row r="58620">
          <cell r="D58620">
            <v>0</v>
          </cell>
        </row>
        <row r="58621">
          <cell r="D58621">
            <v>0</v>
          </cell>
        </row>
        <row r="58622">
          <cell r="D58622">
            <v>0</v>
          </cell>
        </row>
        <row r="58623">
          <cell r="D58623">
            <v>0</v>
          </cell>
        </row>
        <row r="58624">
          <cell r="D58624">
            <v>0</v>
          </cell>
        </row>
        <row r="58625">
          <cell r="D58625">
            <v>0</v>
          </cell>
        </row>
        <row r="58626">
          <cell r="D58626">
            <v>0</v>
          </cell>
        </row>
        <row r="58627">
          <cell r="D58627">
            <v>0</v>
          </cell>
        </row>
        <row r="58628">
          <cell r="D58628">
            <v>0</v>
          </cell>
        </row>
        <row r="58629">
          <cell r="D58629">
            <v>0</v>
          </cell>
        </row>
        <row r="58630">
          <cell r="D58630">
            <v>0</v>
          </cell>
        </row>
        <row r="58631">
          <cell r="D58631">
            <v>0</v>
          </cell>
        </row>
        <row r="58632">
          <cell r="D58632">
            <v>0</v>
          </cell>
        </row>
        <row r="58633">
          <cell r="D58633">
            <v>0</v>
          </cell>
        </row>
        <row r="58634">
          <cell r="D58634">
            <v>0</v>
          </cell>
        </row>
        <row r="58635">
          <cell r="D58635">
            <v>0</v>
          </cell>
        </row>
        <row r="58636">
          <cell r="D58636">
            <v>0</v>
          </cell>
        </row>
        <row r="58637">
          <cell r="D58637">
            <v>0</v>
          </cell>
        </row>
        <row r="58638">
          <cell r="D58638">
            <v>0</v>
          </cell>
        </row>
        <row r="58639">
          <cell r="D58639">
            <v>0</v>
          </cell>
        </row>
        <row r="58640">
          <cell r="D58640">
            <v>0</v>
          </cell>
        </row>
        <row r="58641">
          <cell r="D58641">
            <v>0</v>
          </cell>
        </row>
        <row r="58642">
          <cell r="D58642">
            <v>0</v>
          </cell>
        </row>
        <row r="58643">
          <cell r="D58643">
            <v>0</v>
          </cell>
        </row>
        <row r="58644">
          <cell r="D58644">
            <v>0</v>
          </cell>
        </row>
        <row r="58645">
          <cell r="D58645">
            <v>0</v>
          </cell>
        </row>
        <row r="58646">
          <cell r="D58646">
            <v>0</v>
          </cell>
        </row>
        <row r="58647">
          <cell r="D58647">
            <v>0</v>
          </cell>
        </row>
        <row r="58648">
          <cell r="D58648">
            <v>0</v>
          </cell>
        </row>
        <row r="58649">
          <cell r="D58649">
            <v>0</v>
          </cell>
        </row>
        <row r="58650">
          <cell r="D58650">
            <v>0</v>
          </cell>
        </row>
        <row r="58651">
          <cell r="D58651">
            <v>0</v>
          </cell>
        </row>
        <row r="58652">
          <cell r="D58652">
            <v>0</v>
          </cell>
        </row>
        <row r="58653">
          <cell r="D58653">
            <v>0</v>
          </cell>
        </row>
        <row r="58654">
          <cell r="D58654">
            <v>0</v>
          </cell>
        </row>
        <row r="58655">
          <cell r="D58655">
            <v>0</v>
          </cell>
        </row>
        <row r="58656">
          <cell r="D58656">
            <v>0</v>
          </cell>
        </row>
        <row r="58657">
          <cell r="D58657">
            <v>0</v>
          </cell>
        </row>
        <row r="58658">
          <cell r="D58658">
            <v>0</v>
          </cell>
        </row>
        <row r="58659">
          <cell r="D58659">
            <v>0</v>
          </cell>
        </row>
        <row r="58660">
          <cell r="D58660">
            <v>0</v>
          </cell>
        </row>
        <row r="58661">
          <cell r="D58661">
            <v>0</v>
          </cell>
        </row>
        <row r="58662">
          <cell r="D58662">
            <v>0</v>
          </cell>
        </row>
        <row r="58663">
          <cell r="D58663">
            <v>0</v>
          </cell>
        </row>
        <row r="58664">
          <cell r="D58664">
            <v>0</v>
          </cell>
        </row>
        <row r="58665">
          <cell r="D58665">
            <v>0</v>
          </cell>
        </row>
        <row r="58666">
          <cell r="D58666">
            <v>0</v>
          </cell>
        </row>
        <row r="58667">
          <cell r="D58667">
            <v>0</v>
          </cell>
        </row>
        <row r="58668">
          <cell r="D58668">
            <v>0</v>
          </cell>
        </row>
        <row r="58669">
          <cell r="D58669">
            <v>0</v>
          </cell>
        </row>
        <row r="58670">
          <cell r="D58670">
            <v>0</v>
          </cell>
        </row>
        <row r="58671">
          <cell r="D58671">
            <v>0</v>
          </cell>
        </row>
        <row r="58672">
          <cell r="D58672">
            <v>0</v>
          </cell>
        </row>
        <row r="58673">
          <cell r="D58673">
            <v>0</v>
          </cell>
        </row>
        <row r="58674">
          <cell r="D58674">
            <v>0</v>
          </cell>
        </row>
        <row r="58675">
          <cell r="D58675">
            <v>0</v>
          </cell>
        </row>
        <row r="58676">
          <cell r="D58676">
            <v>0</v>
          </cell>
        </row>
        <row r="58677">
          <cell r="D58677">
            <v>0</v>
          </cell>
        </row>
        <row r="58678">
          <cell r="D58678">
            <v>0</v>
          </cell>
        </row>
        <row r="58679">
          <cell r="D58679">
            <v>0</v>
          </cell>
        </row>
        <row r="58680">
          <cell r="D58680">
            <v>0</v>
          </cell>
        </row>
        <row r="58681">
          <cell r="D58681">
            <v>0</v>
          </cell>
        </row>
        <row r="58682">
          <cell r="D58682">
            <v>0</v>
          </cell>
        </row>
        <row r="58683">
          <cell r="D58683">
            <v>0</v>
          </cell>
        </row>
        <row r="58684">
          <cell r="D58684">
            <v>0</v>
          </cell>
        </row>
        <row r="58685">
          <cell r="D58685">
            <v>0</v>
          </cell>
        </row>
        <row r="58686">
          <cell r="D58686">
            <v>0</v>
          </cell>
        </row>
        <row r="58687">
          <cell r="D58687">
            <v>0</v>
          </cell>
        </row>
        <row r="58688">
          <cell r="D58688">
            <v>0</v>
          </cell>
        </row>
        <row r="58689">
          <cell r="D58689">
            <v>0</v>
          </cell>
        </row>
        <row r="58690">
          <cell r="D58690">
            <v>0</v>
          </cell>
        </row>
        <row r="58691">
          <cell r="D58691">
            <v>0</v>
          </cell>
        </row>
        <row r="58692">
          <cell r="D58692">
            <v>0</v>
          </cell>
        </row>
        <row r="58693">
          <cell r="D58693">
            <v>0</v>
          </cell>
        </row>
        <row r="58694">
          <cell r="D58694">
            <v>0</v>
          </cell>
        </row>
        <row r="58695">
          <cell r="D58695">
            <v>0</v>
          </cell>
        </row>
        <row r="58696">
          <cell r="D58696">
            <v>0</v>
          </cell>
        </row>
        <row r="58697">
          <cell r="D58697">
            <v>0</v>
          </cell>
        </row>
        <row r="58698">
          <cell r="D58698">
            <v>0</v>
          </cell>
        </row>
        <row r="58699">
          <cell r="D58699">
            <v>0</v>
          </cell>
        </row>
        <row r="58700">
          <cell r="D58700">
            <v>0</v>
          </cell>
        </row>
        <row r="58701">
          <cell r="D58701">
            <v>0</v>
          </cell>
        </row>
        <row r="58702">
          <cell r="D58702">
            <v>0</v>
          </cell>
        </row>
        <row r="58703">
          <cell r="D58703">
            <v>0</v>
          </cell>
        </row>
        <row r="58704">
          <cell r="D58704">
            <v>0</v>
          </cell>
        </row>
        <row r="58705">
          <cell r="D58705">
            <v>0</v>
          </cell>
        </row>
        <row r="58706">
          <cell r="D58706">
            <v>0</v>
          </cell>
        </row>
        <row r="58707">
          <cell r="D58707">
            <v>0</v>
          </cell>
        </row>
        <row r="58708">
          <cell r="D58708">
            <v>0</v>
          </cell>
        </row>
        <row r="58709">
          <cell r="D58709">
            <v>0</v>
          </cell>
        </row>
        <row r="58710">
          <cell r="D58710">
            <v>0</v>
          </cell>
        </row>
        <row r="58711">
          <cell r="D58711">
            <v>0</v>
          </cell>
        </row>
        <row r="58712">
          <cell r="D58712">
            <v>0</v>
          </cell>
        </row>
        <row r="58713">
          <cell r="D58713">
            <v>0</v>
          </cell>
        </row>
        <row r="58714">
          <cell r="D58714">
            <v>0</v>
          </cell>
        </row>
        <row r="58715">
          <cell r="D58715">
            <v>0</v>
          </cell>
        </row>
        <row r="58716">
          <cell r="D58716">
            <v>0</v>
          </cell>
        </row>
        <row r="58717">
          <cell r="D58717">
            <v>0</v>
          </cell>
        </row>
        <row r="58718">
          <cell r="D58718">
            <v>0</v>
          </cell>
        </row>
        <row r="58719">
          <cell r="D58719">
            <v>0</v>
          </cell>
        </row>
        <row r="58720">
          <cell r="D58720">
            <v>0</v>
          </cell>
        </row>
        <row r="58721">
          <cell r="D58721">
            <v>0</v>
          </cell>
        </row>
        <row r="58722">
          <cell r="D58722">
            <v>0</v>
          </cell>
        </row>
        <row r="58723">
          <cell r="D58723">
            <v>0</v>
          </cell>
        </row>
        <row r="58724">
          <cell r="D58724">
            <v>0</v>
          </cell>
        </row>
        <row r="58725">
          <cell r="D58725">
            <v>0</v>
          </cell>
        </row>
        <row r="58726">
          <cell r="D58726">
            <v>0</v>
          </cell>
        </row>
        <row r="58727">
          <cell r="D58727">
            <v>0</v>
          </cell>
        </row>
        <row r="58728">
          <cell r="D58728">
            <v>0</v>
          </cell>
        </row>
        <row r="58729">
          <cell r="D58729">
            <v>0</v>
          </cell>
        </row>
        <row r="58730">
          <cell r="D58730">
            <v>0</v>
          </cell>
        </row>
        <row r="58731">
          <cell r="D58731">
            <v>0</v>
          </cell>
        </row>
        <row r="58732">
          <cell r="D58732">
            <v>0</v>
          </cell>
        </row>
        <row r="58733">
          <cell r="D58733">
            <v>0</v>
          </cell>
        </row>
        <row r="58734">
          <cell r="D58734">
            <v>0</v>
          </cell>
        </row>
        <row r="58735">
          <cell r="D58735">
            <v>0</v>
          </cell>
        </row>
        <row r="58736">
          <cell r="D58736">
            <v>0</v>
          </cell>
        </row>
        <row r="58737">
          <cell r="D58737">
            <v>0</v>
          </cell>
        </row>
        <row r="58738">
          <cell r="D58738">
            <v>0</v>
          </cell>
        </row>
        <row r="58739">
          <cell r="D58739">
            <v>0</v>
          </cell>
        </row>
        <row r="58740">
          <cell r="D58740">
            <v>0</v>
          </cell>
        </row>
        <row r="58741">
          <cell r="D58741">
            <v>0</v>
          </cell>
        </row>
        <row r="58742">
          <cell r="D58742">
            <v>0</v>
          </cell>
        </row>
        <row r="58743">
          <cell r="D58743">
            <v>0</v>
          </cell>
        </row>
        <row r="58744">
          <cell r="D58744">
            <v>0</v>
          </cell>
        </row>
        <row r="58745">
          <cell r="D58745">
            <v>0</v>
          </cell>
        </row>
        <row r="58746">
          <cell r="D58746">
            <v>0</v>
          </cell>
        </row>
        <row r="58747">
          <cell r="D58747">
            <v>0</v>
          </cell>
        </row>
        <row r="58748">
          <cell r="D58748">
            <v>0</v>
          </cell>
        </row>
        <row r="58749">
          <cell r="D58749">
            <v>0</v>
          </cell>
        </row>
        <row r="58750">
          <cell r="D58750">
            <v>0</v>
          </cell>
        </row>
        <row r="58751">
          <cell r="D58751">
            <v>0</v>
          </cell>
        </row>
        <row r="58752">
          <cell r="D58752">
            <v>0</v>
          </cell>
        </row>
        <row r="58753">
          <cell r="D58753">
            <v>0</v>
          </cell>
        </row>
        <row r="58754">
          <cell r="D58754">
            <v>0</v>
          </cell>
        </row>
        <row r="58755">
          <cell r="D58755">
            <v>0</v>
          </cell>
        </row>
        <row r="58756">
          <cell r="D58756">
            <v>0</v>
          </cell>
        </row>
        <row r="58757">
          <cell r="D58757">
            <v>0</v>
          </cell>
        </row>
        <row r="58758">
          <cell r="D58758">
            <v>0</v>
          </cell>
        </row>
        <row r="58759">
          <cell r="D58759">
            <v>0</v>
          </cell>
        </row>
        <row r="58760">
          <cell r="D58760">
            <v>0</v>
          </cell>
        </row>
        <row r="58761">
          <cell r="D58761">
            <v>0</v>
          </cell>
        </row>
        <row r="58762">
          <cell r="D58762">
            <v>0</v>
          </cell>
        </row>
        <row r="58763">
          <cell r="D58763">
            <v>0</v>
          </cell>
        </row>
        <row r="58764">
          <cell r="D58764">
            <v>0</v>
          </cell>
        </row>
        <row r="58765">
          <cell r="D58765">
            <v>0</v>
          </cell>
        </row>
        <row r="58766">
          <cell r="D58766">
            <v>0</v>
          </cell>
        </row>
        <row r="58767">
          <cell r="D58767">
            <v>0</v>
          </cell>
        </row>
        <row r="58768">
          <cell r="D58768">
            <v>0</v>
          </cell>
        </row>
        <row r="58769">
          <cell r="D58769">
            <v>0</v>
          </cell>
        </row>
        <row r="58770">
          <cell r="D58770">
            <v>0</v>
          </cell>
        </row>
        <row r="58771">
          <cell r="D58771">
            <v>0</v>
          </cell>
        </row>
        <row r="58772">
          <cell r="D58772">
            <v>0</v>
          </cell>
        </row>
        <row r="58773">
          <cell r="D58773">
            <v>0</v>
          </cell>
        </row>
        <row r="58774">
          <cell r="D58774">
            <v>0</v>
          </cell>
        </row>
        <row r="58775">
          <cell r="D58775">
            <v>0</v>
          </cell>
        </row>
        <row r="58776">
          <cell r="D58776">
            <v>0</v>
          </cell>
        </row>
        <row r="58777">
          <cell r="D58777">
            <v>0</v>
          </cell>
        </row>
        <row r="58778">
          <cell r="D58778">
            <v>0</v>
          </cell>
        </row>
        <row r="58779">
          <cell r="D58779">
            <v>0</v>
          </cell>
        </row>
        <row r="58780">
          <cell r="D58780">
            <v>0</v>
          </cell>
        </row>
        <row r="58781">
          <cell r="D58781">
            <v>0</v>
          </cell>
        </row>
        <row r="58782">
          <cell r="D58782">
            <v>0</v>
          </cell>
        </row>
        <row r="58783">
          <cell r="D58783">
            <v>0</v>
          </cell>
        </row>
        <row r="58784">
          <cell r="D58784">
            <v>0</v>
          </cell>
        </row>
        <row r="58785">
          <cell r="D58785">
            <v>0</v>
          </cell>
        </row>
        <row r="58786">
          <cell r="D58786">
            <v>0</v>
          </cell>
        </row>
        <row r="58787">
          <cell r="D58787">
            <v>0</v>
          </cell>
        </row>
        <row r="58788">
          <cell r="D58788">
            <v>0</v>
          </cell>
        </row>
        <row r="58789">
          <cell r="D58789">
            <v>0</v>
          </cell>
        </row>
        <row r="58790">
          <cell r="D58790">
            <v>0</v>
          </cell>
        </row>
        <row r="58791">
          <cell r="D58791">
            <v>0</v>
          </cell>
        </row>
        <row r="58792">
          <cell r="D58792">
            <v>0</v>
          </cell>
        </row>
        <row r="58793">
          <cell r="D58793">
            <v>0</v>
          </cell>
        </row>
        <row r="58794">
          <cell r="D58794">
            <v>0</v>
          </cell>
        </row>
        <row r="58795">
          <cell r="D58795">
            <v>0</v>
          </cell>
        </row>
        <row r="58796">
          <cell r="D58796">
            <v>0</v>
          </cell>
        </row>
        <row r="58797">
          <cell r="D58797">
            <v>0</v>
          </cell>
        </row>
        <row r="58798">
          <cell r="D58798">
            <v>0</v>
          </cell>
        </row>
        <row r="58799">
          <cell r="D58799">
            <v>0</v>
          </cell>
        </row>
        <row r="58800">
          <cell r="D58800">
            <v>0</v>
          </cell>
        </row>
        <row r="58801">
          <cell r="D58801">
            <v>0</v>
          </cell>
        </row>
        <row r="58802">
          <cell r="D58802">
            <v>0</v>
          </cell>
        </row>
        <row r="58803">
          <cell r="D58803">
            <v>0</v>
          </cell>
        </row>
        <row r="58804">
          <cell r="D58804">
            <v>0</v>
          </cell>
        </row>
        <row r="58805">
          <cell r="D58805">
            <v>0</v>
          </cell>
        </row>
        <row r="58806">
          <cell r="D58806">
            <v>0</v>
          </cell>
        </row>
        <row r="58807">
          <cell r="D58807">
            <v>0</v>
          </cell>
        </row>
        <row r="58808">
          <cell r="D58808">
            <v>0</v>
          </cell>
        </row>
        <row r="58809">
          <cell r="D58809">
            <v>0</v>
          </cell>
        </row>
        <row r="58810">
          <cell r="D58810">
            <v>0</v>
          </cell>
        </row>
        <row r="58811">
          <cell r="D58811">
            <v>0</v>
          </cell>
        </row>
        <row r="58812">
          <cell r="D58812">
            <v>0</v>
          </cell>
        </row>
        <row r="58813">
          <cell r="D58813">
            <v>0</v>
          </cell>
        </row>
        <row r="58814">
          <cell r="D58814">
            <v>0</v>
          </cell>
        </row>
        <row r="58815">
          <cell r="D58815">
            <v>0</v>
          </cell>
        </row>
        <row r="58816">
          <cell r="D58816">
            <v>0</v>
          </cell>
        </row>
        <row r="58817">
          <cell r="D58817">
            <v>0</v>
          </cell>
        </row>
        <row r="58818">
          <cell r="D58818">
            <v>0</v>
          </cell>
        </row>
        <row r="58819">
          <cell r="D58819">
            <v>0</v>
          </cell>
        </row>
        <row r="58820">
          <cell r="D58820">
            <v>0</v>
          </cell>
        </row>
        <row r="58821">
          <cell r="D58821">
            <v>0</v>
          </cell>
        </row>
        <row r="58822">
          <cell r="D58822">
            <v>0</v>
          </cell>
        </row>
        <row r="58823">
          <cell r="D58823">
            <v>0</v>
          </cell>
        </row>
        <row r="58824">
          <cell r="D58824">
            <v>0</v>
          </cell>
        </row>
        <row r="58825">
          <cell r="D58825">
            <v>0</v>
          </cell>
        </row>
        <row r="58826">
          <cell r="D58826">
            <v>0</v>
          </cell>
        </row>
        <row r="58827">
          <cell r="D58827">
            <v>0</v>
          </cell>
        </row>
        <row r="58828">
          <cell r="D58828">
            <v>0</v>
          </cell>
        </row>
        <row r="58829">
          <cell r="D58829">
            <v>0</v>
          </cell>
        </row>
        <row r="58830">
          <cell r="D58830">
            <v>0</v>
          </cell>
        </row>
        <row r="58831">
          <cell r="D58831">
            <v>0</v>
          </cell>
        </row>
        <row r="58832">
          <cell r="D58832">
            <v>0</v>
          </cell>
        </row>
        <row r="58833">
          <cell r="D58833">
            <v>0</v>
          </cell>
        </row>
        <row r="58834">
          <cell r="D58834">
            <v>0</v>
          </cell>
        </row>
        <row r="58835">
          <cell r="D58835">
            <v>0</v>
          </cell>
        </row>
        <row r="58836">
          <cell r="D58836">
            <v>0</v>
          </cell>
        </row>
        <row r="58837">
          <cell r="D58837">
            <v>0</v>
          </cell>
        </row>
        <row r="58838">
          <cell r="D58838">
            <v>0</v>
          </cell>
        </row>
        <row r="58839">
          <cell r="D58839">
            <v>0</v>
          </cell>
        </row>
        <row r="58840">
          <cell r="D58840">
            <v>0</v>
          </cell>
        </row>
        <row r="58841">
          <cell r="D58841">
            <v>0</v>
          </cell>
        </row>
        <row r="58842">
          <cell r="D58842">
            <v>0</v>
          </cell>
        </row>
        <row r="58843">
          <cell r="D58843">
            <v>0</v>
          </cell>
        </row>
        <row r="58844">
          <cell r="D58844">
            <v>0</v>
          </cell>
        </row>
        <row r="58845">
          <cell r="D58845">
            <v>0</v>
          </cell>
        </row>
        <row r="58846">
          <cell r="D58846">
            <v>0</v>
          </cell>
        </row>
        <row r="58847">
          <cell r="D58847">
            <v>0</v>
          </cell>
        </row>
        <row r="58848">
          <cell r="D58848">
            <v>0</v>
          </cell>
        </row>
        <row r="58849">
          <cell r="D58849">
            <v>0</v>
          </cell>
        </row>
        <row r="58850">
          <cell r="D58850">
            <v>0</v>
          </cell>
        </row>
        <row r="58851">
          <cell r="D58851">
            <v>0</v>
          </cell>
        </row>
        <row r="58852">
          <cell r="D58852">
            <v>0</v>
          </cell>
        </row>
        <row r="58853">
          <cell r="D58853">
            <v>0</v>
          </cell>
        </row>
        <row r="58854">
          <cell r="D58854">
            <v>0</v>
          </cell>
        </row>
        <row r="58855">
          <cell r="D58855">
            <v>0</v>
          </cell>
        </row>
        <row r="58856">
          <cell r="D58856">
            <v>0</v>
          </cell>
        </row>
        <row r="58857">
          <cell r="D58857">
            <v>0</v>
          </cell>
        </row>
        <row r="58858">
          <cell r="D58858">
            <v>0</v>
          </cell>
        </row>
        <row r="58859">
          <cell r="D58859">
            <v>0</v>
          </cell>
        </row>
        <row r="58860">
          <cell r="D58860">
            <v>0</v>
          </cell>
        </row>
        <row r="58861">
          <cell r="D58861">
            <v>0</v>
          </cell>
        </row>
        <row r="58862">
          <cell r="D58862">
            <v>0</v>
          </cell>
        </row>
        <row r="58863">
          <cell r="D58863">
            <v>0</v>
          </cell>
        </row>
        <row r="58864">
          <cell r="D58864">
            <v>0</v>
          </cell>
        </row>
        <row r="58865">
          <cell r="D58865">
            <v>0</v>
          </cell>
        </row>
        <row r="58866">
          <cell r="D58866">
            <v>0</v>
          </cell>
        </row>
        <row r="58867">
          <cell r="D58867">
            <v>0</v>
          </cell>
        </row>
        <row r="58868">
          <cell r="D58868">
            <v>0</v>
          </cell>
        </row>
        <row r="58869">
          <cell r="D58869">
            <v>0</v>
          </cell>
        </row>
        <row r="58870">
          <cell r="D58870">
            <v>0</v>
          </cell>
        </row>
        <row r="58871">
          <cell r="D58871">
            <v>0</v>
          </cell>
        </row>
        <row r="58872">
          <cell r="D58872">
            <v>0</v>
          </cell>
        </row>
        <row r="58873">
          <cell r="D58873">
            <v>0</v>
          </cell>
        </row>
        <row r="58874">
          <cell r="D58874">
            <v>0</v>
          </cell>
        </row>
        <row r="58875">
          <cell r="D58875">
            <v>0</v>
          </cell>
        </row>
        <row r="58876">
          <cell r="D58876">
            <v>0</v>
          </cell>
        </row>
        <row r="58877">
          <cell r="D58877">
            <v>0</v>
          </cell>
        </row>
        <row r="58878">
          <cell r="D58878">
            <v>0</v>
          </cell>
        </row>
        <row r="58879">
          <cell r="D58879">
            <v>0</v>
          </cell>
        </row>
        <row r="58880">
          <cell r="D58880">
            <v>0</v>
          </cell>
        </row>
        <row r="58881">
          <cell r="D58881">
            <v>0</v>
          </cell>
        </row>
        <row r="58882">
          <cell r="D58882">
            <v>0</v>
          </cell>
        </row>
        <row r="58883">
          <cell r="D58883">
            <v>0</v>
          </cell>
        </row>
        <row r="58884">
          <cell r="D58884">
            <v>0</v>
          </cell>
        </row>
        <row r="58885">
          <cell r="D58885">
            <v>0</v>
          </cell>
        </row>
        <row r="58886">
          <cell r="D58886">
            <v>0</v>
          </cell>
        </row>
        <row r="58887">
          <cell r="D58887">
            <v>0</v>
          </cell>
        </row>
        <row r="58888">
          <cell r="D58888">
            <v>0</v>
          </cell>
        </row>
        <row r="58889">
          <cell r="D58889">
            <v>0</v>
          </cell>
        </row>
        <row r="58890">
          <cell r="D58890">
            <v>0</v>
          </cell>
        </row>
        <row r="58891">
          <cell r="D58891">
            <v>0</v>
          </cell>
        </row>
        <row r="58892">
          <cell r="D58892">
            <v>0</v>
          </cell>
        </row>
        <row r="58893">
          <cell r="D58893">
            <v>0</v>
          </cell>
        </row>
        <row r="58894">
          <cell r="D58894">
            <v>0</v>
          </cell>
        </row>
        <row r="58895">
          <cell r="D58895">
            <v>0</v>
          </cell>
        </row>
        <row r="58896">
          <cell r="D58896">
            <v>0</v>
          </cell>
        </row>
        <row r="58897">
          <cell r="D58897">
            <v>0</v>
          </cell>
        </row>
        <row r="58898">
          <cell r="D58898">
            <v>0</v>
          </cell>
        </row>
        <row r="58899">
          <cell r="D58899">
            <v>0</v>
          </cell>
        </row>
        <row r="58900">
          <cell r="D58900">
            <v>0</v>
          </cell>
        </row>
        <row r="58901">
          <cell r="D58901">
            <v>0</v>
          </cell>
        </row>
        <row r="58902">
          <cell r="D58902">
            <v>0</v>
          </cell>
        </row>
        <row r="58903">
          <cell r="D58903">
            <v>0</v>
          </cell>
        </row>
        <row r="58904">
          <cell r="D58904">
            <v>0</v>
          </cell>
        </row>
        <row r="58905">
          <cell r="D58905">
            <v>0</v>
          </cell>
        </row>
        <row r="58906">
          <cell r="D58906">
            <v>0</v>
          </cell>
        </row>
        <row r="58907">
          <cell r="D58907">
            <v>0</v>
          </cell>
        </row>
        <row r="58908">
          <cell r="D58908">
            <v>0</v>
          </cell>
        </row>
        <row r="58909">
          <cell r="D58909">
            <v>0</v>
          </cell>
        </row>
        <row r="58910">
          <cell r="D58910">
            <v>0</v>
          </cell>
        </row>
        <row r="58911">
          <cell r="D58911">
            <v>0</v>
          </cell>
        </row>
        <row r="58912">
          <cell r="D58912">
            <v>0</v>
          </cell>
        </row>
        <row r="58913">
          <cell r="D58913">
            <v>0</v>
          </cell>
        </row>
        <row r="58914">
          <cell r="D58914">
            <v>0</v>
          </cell>
        </row>
        <row r="58915">
          <cell r="D58915">
            <v>0</v>
          </cell>
        </row>
        <row r="58916">
          <cell r="D58916">
            <v>0</v>
          </cell>
        </row>
        <row r="58917">
          <cell r="D58917">
            <v>0</v>
          </cell>
        </row>
        <row r="58918">
          <cell r="D58918">
            <v>0</v>
          </cell>
        </row>
        <row r="58919">
          <cell r="D58919">
            <v>0</v>
          </cell>
        </row>
        <row r="58920">
          <cell r="D58920">
            <v>0</v>
          </cell>
        </row>
        <row r="58921">
          <cell r="D58921">
            <v>0</v>
          </cell>
        </row>
        <row r="58922">
          <cell r="D58922">
            <v>0</v>
          </cell>
        </row>
        <row r="58923">
          <cell r="D58923">
            <v>0</v>
          </cell>
        </row>
        <row r="58924">
          <cell r="D58924">
            <v>0</v>
          </cell>
        </row>
        <row r="58925">
          <cell r="D58925">
            <v>0</v>
          </cell>
        </row>
        <row r="58926">
          <cell r="D58926">
            <v>0</v>
          </cell>
        </row>
        <row r="58927">
          <cell r="D58927">
            <v>0</v>
          </cell>
        </row>
        <row r="58928">
          <cell r="D58928">
            <v>0</v>
          </cell>
        </row>
        <row r="58929">
          <cell r="D58929">
            <v>0</v>
          </cell>
        </row>
        <row r="58930">
          <cell r="D58930">
            <v>0</v>
          </cell>
        </row>
        <row r="58931">
          <cell r="D58931">
            <v>0</v>
          </cell>
        </row>
        <row r="58932">
          <cell r="D58932">
            <v>0</v>
          </cell>
        </row>
        <row r="58933">
          <cell r="D58933">
            <v>0</v>
          </cell>
        </row>
        <row r="58934">
          <cell r="D58934">
            <v>0</v>
          </cell>
        </row>
        <row r="58935">
          <cell r="D58935">
            <v>0</v>
          </cell>
        </row>
        <row r="58936">
          <cell r="D58936">
            <v>0</v>
          </cell>
        </row>
        <row r="58937">
          <cell r="D58937">
            <v>0</v>
          </cell>
        </row>
        <row r="58938">
          <cell r="D58938">
            <v>0</v>
          </cell>
        </row>
        <row r="58939">
          <cell r="D58939">
            <v>0</v>
          </cell>
        </row>
        <row r="58940">
          <cell r="D58940">
            <v>0</v>
          </cell>
        </row>
        <row r="58941">
          <cell r="D58941">
            <v>0</v>
          </cell>
        </row>
        <row r="58942">
          <cell r="D58942">
            <v>0</v>
          </cell>
        </row>
        <row r="58943">
          <cell r="D58943">
            <v>0</v>
          </cell>
        </row>
        <row r="58944">
          <cell r="D58944">
            <v>0</v>
          </cell>
        </row>
        <row r="58945">
          <cell r="D58945">
            <v>0</v>
          </cell>
        </row>
        <row r="58946">
          <cell r="D58946">
            <v>0</v>
          </cell>
        </row>
        <row r="58947">
          <cell r="D58947">
            <v>0</v>
          </cell>
        </row>
        <row r="58948">
          <cell r="D58948">
            <v>0</v>
          </cell>
        </row>
        <row r="58949">
          <cell r="D58949">
            <v>0</v>
          </cell>
        </row>
        <row r="58950">
          <cell r="D58950">
            <v>0</v>
          </cell>
        </row>
        <row r="58951">
          <cell r="D58951">
            <v>0</v>
          </cell>
        </row>
        <row r="58952">
          <cell r="D58952">
            <v>0</v>
          </cell>
        </row>
        <row r="58953">
          <cell r="D58953">
            <v>0</v>
          </cell>
        </row>
        <row r="58954">
          <cell r="D58954">
            <v>0</v>
          </cell>
        </row>
        <row r="58955">
          <cell r="D58955">
            <v>0</v>
          </cell>
        </row>
        <row r="58956">
          <cell r="D58956">
            <v>0</v>
          </cell>
        </row>
        <row r="58957">
          <cell r="D58957">
            <v>0</v>
          </cell>
        </row>
        <row r="58958">
          <cell r="D58958">
            <v>0</v>
          </cell>
        </row>
        <row r="58959">
          <cell r="D58959">
            <v>0</v>
          </cell>
        </row>
        <row r="58960">
          <cell r="D58960">
            <v>0</v>
          </cell>
        </row>
        <row r="58961">
          <cell r="D58961">
            <v>0</v>
          </cell>
        </row>
        <row r="58962">
          <cell r="D58962">
            <v>0</v>
          </cell>
        </row>
        <row r="58963">
          <cell r="D58963">
            <v>0</v>
          </cell>
        </row>
        <row r="58964">
          <cell r="D58964">
            <v>0</v>
          </cell>
        </row>
        <row r="58965">
          <cell r="D58965">
            <v>0</v>
          </cell>
        </row>
        <row r="58966">
          <cell r="D58966">
            <v>0</v>
          </cell>
        </row>
        <row r="58967">
          <cell r="D58967">
            <v>0</v>
          </cell>
        </row>
        <row r="58968">
          <cell r="D58968">
            <v>0</v>
          </cell>
        </row>
        <row r="58969">
          <cell r="D58969">
            <v>0</v>
          </cell>
        </row>
        <row r="58970">
          <cell r="D58970">
            <v>0</v>
          </cell>
        </row>
        <row r="58971">
          <cell r="D58971">
            <v>0</v>
          </cell>
        </row>
        <row r="58972">
          <cell r="D58972">
            <v>0</v>
          </cell>
        </row>
        <row r="58973">
          <cell r="D58973">
            <v>0</v>
          </cell>
        </row>
        <row r="58974">
          <cell r="D58974">
            <v>0</v>
          </cell>
        </row>
        <row r="58975">
          <cell r="D58975">
            <v>0</v>
          </cell>
        </row>
        <row r="58976">
          <cell r="D58976">
            <v>0</v>
          </cell>
        </row>
        <row r="58977">
          <cell r="D58977">
            <v>0</v>
          </cell>
        </row>
        <row r="58978">
          <cell r="D58978">
            <v>0</v>
          </cell>
        </row>
        <row r="58979">
          <cell r="D58979">
            <v>0</v>
          </cell>
        </row>
        <row r="58980">
          <cell r="D58980">
            <v>0</v>
          </cell>
        </row>
        <row r="58981">
          <cell r="D58981">
            <v>0</v>
          </cell>
        </row>
        <row r="58982">
          <cell r="D58982">
            <v>0</v>
          </cell>
        </row>
        <row r="58983">
          <cell r="D58983">
            <v>0</v>
          </cell>
        </row>
        <row r="58984">
          <cell r="D58984">
            <v>0</v>
          </cell>
        </row>
        <row r="58985">
          <cell r="D58985">
            <v>0</v>
          </cell>
        </row>
        <row r="58986">
          <cell r="D58986">
            <v>0</v>
          </cell>
        </row>
        <row r="58987">
          <cell r="D58987">
            <v>0</v>
          </cell>
        </row>
        <row r="58988">
          <cell r="D58988">
            <v>0</v>
          </cell>
        </row>
        <row r="58989">
          <cell r="D58989">
            <v>0</v>
          </cell>
        </row>
        <row r="58990">
          <cell r="D58990">
            <v>0</v>
          </cell>
        </row>
        <row r="58991">
          <cell r="D58991">
            <v>0</v>
          </cell>
        </row>
        <row r="58992">
          <cell r="D58992">
            <v>0</v>
          </cell>
        </row>
        <row r="58993">
          <cell r="D58993">
            <v>0</v>
          </cell>
        </row>
        <row r="58994">
          <cell r="D58994">
            <v>0</v>
          </cell>
        </row>
        <row r="58995">
          <cell r="D58995">
            <v>0</v>
          </cell>
        </row>
        <row r="58996">
          <cell r="D58996">
            <v>0</v>
          </cell>
        </row>
        <row r="58997">
          <cell r="D58997">
            <v>0</v>
          </cell>
        </row>
        <row r="58998">
          <cell r="D58998">
            <v>0</v>
          </cell>
        </row>
        <row r="58999">
          <cell r="D58999">
            <v>0</v>
          </cell>
        </row>
        <row r="59000">
          <cell r="D59000">
            <v>0</v>
          </cell>
        </row>
        <row r="59001">
          <cell r="D59001">
            <v>0</v>
          </cell>
        </row>
        <row r="59002">
          <cell r="D59002">
            <v>0</v>
          </cell>
        </row>
        <row r="59003">
          <cell r="D59003">
            <v>0</v>
          </cell>
        </row>
        <row r="59004">
          <cell r="D59004">
            <v>0</v>
          </cell>
        </row>
        <row r="59005">
          <cell r="D59005">
            <v>0</v>
          </cell>
        </row>
        <row r="59006">
          <cell r="D59006">
            <v>0</v>
          </cell>
        </row>
        <row r="59007">
          <cell r="D59007">
            <v>0</v>
          </cell>
        </row>
        <row r="59008">
          <cell r="D59008">
            <v>0</v>
          </cell>
        </row>
        <row r="59009">
          <cell r="D59009">
            <v>0</v>
          </cell>
        </row>
        <row r="59010">
          <cell r="D59010">
            <v>0</v>
          </cell>
        </row>
        <row r="59011">
          <cell r="D59011">
            <v>0</v>
          </cell>
        </row>
        <row r="59012">
          <cell r="D59012">
            <v>0</v>
          </cell>
        </row>
        <row r="59013">
          <cell r="D59013">
            <v>0</v>
          </cell>
        </row>
        <row r="59014">
          <cell r="D59014">
            <v>0</v>
          </cell>
        </row>
        <row r="59015">
          <cell r="D59015">
            <v>0</v>
          </cell>
        </row>
        <row r="59016">
          <cell r="D59016">
            <v>0</v>
          </cell>
        </row>
        <row r="59017">
          <cell r="D59017">
            <v>0</v>
          </cell>
        </row>
        <row r="59018">
          <cell r="D59018">
            <v>0</v>
          </cell>
        </row>
        <row r="59019">
          <cell r="D59019">
            <v>0</v>
          </cell>
        </row>
        <row r="59020">
          <cell r="D59020">
            <v>0</v>
          </cell>
        </row>
        <row r="59021">
          <cell r="D59021">
            <v>0</v>
          </cell>
        </row>
        <row r="59022">
          <cell r="D59022">
            <v>0</v>
          </cell>
        </row>
        <row r="59023">
          <cell r="D59023">
            <v>0</v>
          </cell>
        </row>
        <row r="59024">
          <cell r="D59024">
            <v>0</v>
          </cell>
        </row>
        <row r="59025">
          <cell r="D59025">
            <v>0</v>
          </cell>
        </row>
        <row r="59026">
          <cell r="D59026">
            <v>0</v>
          </cell>
        </row>
        <row r="59027">
          <cell r="D59027">
            <v>0</v>
          </cell>
        </row>
        <row r="59028">
          <cell r="D59028">
            <v>0</v>
          </cell>
        </row>
        <row r="59029">
          <cell r="D59029">
            <v>0</v>
          </cell>
        </row>
        <row r="59030">
          <cell r="D59030">
            <v>0</v>
          </cell>
        </row>
        <row r="59031">
          <cell r="D59031">
            <v>0</v>
          </cell>
        </row>
        <row r="59032">
          <cell r="D59032">
            <v>0</v>
          </cell>
        </row>
        <row r="59033">
          <cell r="D59033">
            <v>0</v>
          </cell>
        </row>
        <row r="59034">
          <cell r="D59034">
            <v>0</v>
          </cell>
        </row>
        <row r="59035">
          <cell r="D59035">
            <v>0</v>
          </cell>
        </row>
        <row r="59036">
          <cell r="D59036">
            <v>0</v>
          </cell>
        </row>
        <row r="59037">
          <cell r="D59037">
            <v>0</v>
          </cell>
        </row>
        <row r="59038">
          <cell r="D59038">
            <v>0</v>
          </cell>
        </row>
        <row r="59039">
          <cell r="D59039">
            <v>0</v>
          </cell>
        </row>
        <row r="59040">
          <cell r="D59040">
            <v>0</v>
          </cell>
        </row>
        <row r="59041">
          <cell r="D59041">
            <v>0</v>
          </cell>
        </row>
        <row r="59042">
          <cell r="D59042">
            <v>0</v>
          </cell>
        </row>
        <row r="59043">
          <cell r="D59043">
            <v>0</v>
          </cell>
        </row>
        <row r="59044">
          <cell r="D59044">
            <v>0</v>
          </cell>
        </row>
        <row r="59045">
          <cell r="D59045">
            <v>0</v>
          </cell>
        </row>
        <row r="59046">
          <cell r="D59046">
            <v>0</v>
          </cell>
        </row>
        <row r="59047">
          <cell r="D59047">
            <v>0</v>
          </cell>
        </row>
        <row r="59048">
          <cell r="D59048">
            <v>0</v>
          </cell>
        </row>
        <row r="59049">
          <cell r="D59049">
            <v>0</v>
          </cell>
        </row>
        <row r="59050">
          <cell r="D59050">
            <v>0</v>
          </cell>
        </row>
        <row r="59051">
          <cell r="D59051">
            <v>0</v>
          </cell>
        </row>
        <row r="59052">
          <cell r="D59052">
            <v>0</v>
          </cell>
        </row>
        <row r="59053">
          <cell r="D59053">
            <v>0</v>
          </cell>
        </row>
        <row r="59054">
          <cell r="D59054">
            <v>0</v>
          </cell>
        </row>
        <row r="59055">
          <cell r="D59055">
            <v>0</v>
          </cell>
        </row>
        <row r="59056">
          <cell r="D59056">
            <v>0</v>
          </cell>
        </row>
        <row r="59057">
          <cell r="D59057">
            <v>0</v>
          </cell>
        </row>
        <row r="59058">
          <cell r="D59058">
            <v>0</v>
          </cell>
        </row>
        <row r="59059">
          <cell r="D59059">
            <v>0</v>
          </cell>
        </row>
        <row r="59060">
          <cell r="D59060">
            <v>0</v>
          </cell>
        </row>
        <row r="59061">
          <cell r="D59061">
            <v>0</v>
          </cell>
        </row>
        <row r="59062">
          <cell r="D59062">
            <v>0</v>
          </cell>
        </row>
        <row r="59063">
          <cell r="D59063">
            <v>0</v>
          </cell>
        </row>
        <row r="59064">
          <cell r="D59064">
            <v>0</v>
          </cell>
        </row>
        <row r="59065">
          <cell r="D59065">
            <v>0</v>
          </cell>
        </row>
        <row r="59066">
          <cell r="D59066">
            <v>0</v>
          </cell>
        </row>
        <row r="59067">
          <cell r="D59067">
            <v>0</v>
          </cell>
        </row>
        <row r="59068">
          <cell r="D59068">
            <v>0</v>
          </cell>
        </row>
        <row r="59069">
          <cell r="D59069">
            <v>0</v>
          </cell>
        </row>
        <row r="59070">
          <cell r="D59070">
            <v>0</v>
          </cell>
        </row>
        <row r="59071">
          <cell r="D59071">
            <v>0</v>
          </cell>
        </row>
        <row r="59072">
          <cell r="D59072">
            <v>0</v>
          </cell>
        </row>
        <row r="59073">
          <cell r="D59073">
            <v>0</v>
          </cell>
        </row>
        <row r="59074">
          <cell r="D59074">
            <v>0</v>
          </cell>
        </row>
        <row r="59075">
          <cell r="D59075">
            <v>0</v>
          </cell>
        </row>
        <row r="59076">
          <cell r="D59076">
            <v>0</v>
          </cell>
        </row>
        <row r="59077">
          <cell r="D59077">
            <v>0</v>
          </cell>
        </row>
        <row r="59078">
          <cell r="D59078">
            <v>0</v>
          </cell>
        </row>
        <row r="59079">
          <cell r="D59079">
            <v>0</v>
          </cell>
        </row>
        <row r="59080">
          <cell r="D59080">
            <v>0</v>
          </cell>
        </row>
        <row r="59081">
          <cell r="D59081">
            <v>0</v>
          </cell>
        </row>
        <row r="59082">
          <cell r="D59082">
            <v>0</v>
          </cell>
        </row>
        <row r="59083">
          <cell r="D59083">
            <v>0</v>
          </cell>
        </row>
        <row r="59084">
          <cell r="D59084">
            <v>0</v>
          </cell>
        </row>
        <row r="59085">
          <cell r="D59085">
            <v>0</v>
          </cell>
        </row>
        <row r="59086">
          <cell r="D59086">
            <v>0</v>
          </cell>
        </row>
        <row r="59087">
          <cell r="D59087">
            <v>0</v>
          </cell>
        </row>
        <row r="59088">
          <cell r="D59088">
            <v>0</v>
          </cell>
        </row>
        <row r="59089">
          <cell r="D59089">
            <v>0</v>
          </cell>
        </row>
        <row r="59090">
          <cell r="D59090">
            <v>0</v>
          </cell>
        </row>
        <row r="59091">
          <cell r="D59091">
            <v>0</v>
          </cell>
        </row>
        <row r="59092">
          <cell r="D59092">
            <v>0</v>
          </cell>
        </row>
        <row r="59093">
          <cell r="D59093">
            <v>0</v>
          </cell>
        </row>
        <row r="59094">
          <cell r="D59094">
            <v>0</v>
          </cell>
        </row>
        <row r="59095">
          <cell r="D59095">
            <v>0</v>
          </cell>
        </row>
        <row r="59096">
          <cell r="D59096">
            <v>0</v>
          </cell>
        </row>
        <row r="59097">
          <cell r="D59097">
            <v>0</v>
          </cell>
        </row>
        <row r="59098">
          <cell r="D59098">
            <v>0</v>
          </cell>
        </row>
        <row r="59099">
          <cell r="D59099">
            <v>0</v>
          </cell>
        </row>
        <row r="59100">
          <cell r="D59100">
            <v>0</v>
          </cell>
        </row>
        <row r="59101">
          <cell r="D59101">
            <v>0</v>
          </cell>
        </row>
        <row r="59102">
          <cell r="D59102">
            <v>0</v>
          </cell>
        </row>
        <row r="59103">
          <cell r="D59103">
            <v>0</v>
          </cell>
        </row>
        <row r="59104">
          <cell r="D59104">
            <v>0</v>
          </cell>
        </row>
        <row r="59105">
          <cell r="D59105">
            <v>0</v>
          </cell>
        </row>
        <row r="59106">
          <cell r="D59106">
            <v>0</v>
          </cell>
        </row>
        <row r="59107">
          <cell r="D59107">
            <v>0</v>
          </cell>
        </row>
        <row r="59108">
          <cell r="D59108">
            <v>0</v>
          </cell>
        </row>
        <row r="59109">
          <cell r="D59109">
            <v>0</v>
          </cell>
        </row>
        <row r="59110">
          <cell r="D59110">
            <v>0</v>
          </cell>
        </row>
        <row r="59111">
          <cell r="D59111">
            <v>0</v>
          </cell>
        </row>
        <row r="59112">
          <cell r="D59112">
            <v>0</v>
          </cell>
        </row>
        <row r="59113">
          <cell r="D59113">
            <v>0</v>
          </cell>
        </row>
        <row r="59114">
          <cell r="D59114">
            <v>0</v>
          </cell>
        </row>
        <row r="59115">
          <cell r="D59115">
            <v>0</v>
          </cell>
        </row>
        <row r="59116">
          <cell r="D59116">
            <v>0</v>
          </cell>
        </row>
        <row r="59117">
          <cell r="D59117">
            <v>0</v>
          </cell>
        </row>
        <row r="59118">
          <cell r="D59118">
            <v>0</v>
          </cell>
        </row>
        <row r="59119">
          <cell r="D59119">
            <v>0</v>
          </cell>
        </row>
        <row r="59120">
          <cell r="D59120">
            <v>0</v>
          </cell>
        </row>
        <row r="59121">
          <cell r="D59121">
            <v>0</v>
          </cell>
        </row>
        <row r="59122">
          <cell r="D59122">
            <v>0</v>
          </cell>
        </row>
        <row r="59123">
          <cell r="D59123">
            <v>0</v>
          </cell>
        </row>
        <row r="59124">
          <cell r="D59124">
            <v>0</v>
          </cell>
        </row>
        <row r="59125">
          <cell r="D59125">
            <v>0</v>
          </cell>
        </row>
        <row r="59126">
          <cell r="D59126">
            <v>0</v>
          </cell>
        </row>
        <row r="59127">
          <cell r="D59127">
            <v>0</v>
          </cell>
        </row>
        <row r="59128">
          <cell r="D59128">
            <v>0</v>
          </cell>
        </row>
        <row r="59129">
          <cell r="D59129">
            <v>0</v>
          </cell>
        </row>
        <row r="59130">
          <cell r="D59130">
            <v>0</v>
          </cell>
        </row>
        <row r="59131">
          <cell r="D59131">
            <v>0</v>
          </cell>
        </row>
        <row r="59132">
          <cell r="D59132">
            <v>0</v>
          </cell>
        </row>
        <row r="59133">
          <cell r="D59133">
            <v>0</v>
          </cell>
        </row>
        <row r="59134">
          <cell r="D59134">
            <v>0</v>
          </cell>
        </row>
        <row r="59135">
          <cell r="D59135">
            <v>0</v>
          </cell>
        </row>
        <row r="59136">
          <cell r="D59136">
            <v>0</v>
          </cell>
        </row>
        <row r="59137">
          <cell r="D59137">
            <v>0</v>
          </cell>
        </row>
        <row r="59138">
          <cell r="D59138">
            <v>0</v>
          </cell>
        </row>
        <row r="59139">
          <cell r="D59139">
            <v>0</v>
          </cell>
        </row>
        <row r="59140">
          <cell r="D59140">
            <v>0</v>
          </cell>
        </row>
        <row r="59141">
          <cell r="D59141">
            <v>0</v>
          </cell>
        </row>
        <row r="59142">
          <cell r="D59142">
            <v>0</v>
          </cell>
        </row>
        <row r="59143">
          <cell r="D59143">
            <v>0</v>
          </cell>
        </row>
        <row r="59144">
          <cell r="D59144">
            <v>0</v>
          </cell>
        </row>
        <row r="59145">
          <cell r="D59145">
            <v>0</v>
          </cell>
        </row>
        <row r="59146">
          <cell r="D59146">
            <v>0</v>
          </cell>
        </row>
        <row r="59147">
          <cell r="D59147">
            <v>0</v>
          </cell>
        </row>
        <row r="59148">
          <cell r="D59148">
            <v>0</v>
          </cell>
        </row>
        <row r="59149">
          <cell r="D59149">
            <v>0</v>
          </cell>
        </row>
        <row r="59150">
          <cell r="D59150">
            <v>0</v>
          </cell>
        </row>
        <row r="59151">
          <cell r="D59151">
            <v>0</v>
          </cell>
        </row>
        <row r="59152">
          <cell r="D59152">
            <v>0</v>
          </cell>
        </row>
        <row r="59153">
          <cell r="D59153">
            <v>0</v>
          </cell>
        </row>
        <row r="59154">
          <cell r="D59154">
            <v>0</v>
          </cell>
        </row>
        <row r="59155">
          <cell r="D59155">
            <v>0</v>
          </cell>
        </row>
        <row r="59156">
          <cell r="D59156">
            <v>0</v>
          </cell>
        </row>
        <row r="59157">
          <cell r="D59157">
            <v>0</v>
          </cell>
        </row>
        <row r="59158">
          <cell r="D59158">
            <v>0</v>
          </cell>
        </row>
        <row r="59159">
          <cell r="D59159">
            <v>0</v>
          </cell>
        </row>
        <row r="59160">
          <cell r="D59160">
            <v>0</v>
          </cell>
        </row>
        <row r="59161">
          <cell r="D59161">
            <v>0</v>
          </cell>
        </row>
        <row r="59162">
          <cell r="D59162">
            <v>0</v>
          </cell>
        </row>
        <row r="59163">
          <cell r="D59163">
            <v>0</v>
          </cell>
        </row>
        <row r="59164">
          <cell r="D59164">
            <v>0</v>
          </cell>
        </row>
        <row r="59165">
          <cell r="D59165">
            <v>0</v>
          </cell>
        </row>
        <row r="59166">
          <cell r="D59166">
            <v>0</v>
          </cell>
        </row>
        <row r="59167">
          <cell r="D59167">
            <v>0</v>
          </cell>
        </row>
        <row r="59168">
          <cell r="D59168">
            <v>0</v>
          </cell>
        </row>
        <row r="59169">
          <cell r="D59169">
            <v>0</v>
          </cell>
        </row>
        <row r="59170">
          <cell r="D59170">
            <v>0</v>
          </cell>
        </row>
        <row r="59171">
          <cell r="D59171">
            <v>0</v>
          </cell>
        </row>
        <row r="59172">
          <cell r="D59172">
            <v>0</v>
          </cell>
        </row>
        <row r="59173">
          <cell r="D59173">
            <v>0</v>
          </cell>
        </row>
        <row r="59174">
          <cell r="D59174">
            <v>0</v>
          </cell>
        </row>
        <row r="59175">
          <cell r="D59175">
            <v>0</v>
          </cell>
        </row>
        <row r="59176">
          <cell r="D59176">
            <v>0</v>
          </cell>
        </row>
        <row r="59177">
          <cell r="D59177">
            <v>0</v>
          </cell>
        </row>
        <row r="59178">
          <cell r="D59178">
            <v>0</v>
          </cell>
        </row>
        <row r="59179">
          <cell r="D59179">
            <v>0</v>
          </cell>
        </row>
        <row r="59180">
          <cell r="D59180">
            <v>0</v>
          </cell>
        </row>
        <row r="59181">
          <cell r="D59181">
            <v>0</v>
          </cell>
        </row>
        <row r="59182">
          <cell r="D59182">
            <v>0</v>
          </cell>
        </row>
        <row r="59183">
          <cell r="D59183">
            <v>0</v>
          </cell>
        </row>
        <row r="59184">
          <cell r="D59184">
            <v>0</v>
          </cell>
        </row>
        <row r="59185">
          <cell r="D59185">
            <v>0</v>
          </cell>
        </row>
        <row r="59186">
          <cell r="D59186">
            <v>0</v>
          </cell>
        </row>
        <row r="59187">
          <cell r="D59187">
            <v>0</v>
          </cell>
        </row>
        <row r="59188">
          <cell r="D59188">
            <v>0</v>
          </cell>
        </row>
        <row r="59189">
          <cell r="D59189">
            <v>0</v>
          </cell>
        </row>
        <row r="59190">
          <cell r="D59190">
            <v>0</v>
          </cell>
        </row>
        <row r="59191">
          <cell r="D59191">
            <v>0</v>
          </cell>
        </row>
        <row r="59192">
          <cell r="D59192">
            <v>0</v>
          </cell>
        </row>
        <row r="59193">
          <cell r="D59193">
            <v>0</v>
          </cell>
        </row>
        <row r="59194">
          <cell r="D59194">
            <v>0</v>
          </cell>
        </row>
        <row r="59195">
          <cell r="D59195">
            <v>0</v>
          </cell>
        </row>
        <row r="59196">
          <cell r="D59196">
            <v>0</v>
          </cell>
        </row>
        <row r="59197">
          <cell r="D59197">
            <v>0</v>
          </cell>
        </row>
        <row r="59198">
          <cell r="D59198">
            <v>0</v>
          </cell>
        </row>
        <row r="59199">
          <cell r="D59199">
            <v>0</v>
          </cell>
        </row>
        <row r="59200">
          <cell r="D59200">
            <v>0</v>
          </cell>
        </row>
        <row r="59201">
          <cell r="D59201">
            <v>0</v>
          </cell>
        </row>
        <row r="59202">
          <cell r="D59202">
            <v>0</v>
          </cell>
        </row>
        <row r="59203">
          <cell r="D59203">
            <v>0</v>
          </cell>
        </row>
        <row r="59204">
          <cell r="D59204">
            <v>0</v>
          </cell>
        </row>
        <row r="59205">
          <cell r="D59205">
            <v>0</v>
          </cell>
        </row>
        <row r="59206">
          <cell r="D59206">
            <v>0</v>
          </cell>
        </row>
        <row r="59207">
          <cell r="D59207">
            <v>0</v>
          </cell>
        </row>
        <row r="59208">
          <cell r="D59208">
            <v>0</v>
          </cell>
        </row>
        <row r="59209">
          <cell r="D59209">
            <v>0</v>
          </cell>
        </row>
        <row r="59210">
          <cell r="D59210">
            <v>0</v>
          </cell>
        </row>
        <row r="59211">
          <cell r="D59211">
            <v>0</v>
          </cell>
        </row>
        <row r="59212">
          <cell r="D59212">
            <v>0</v>
          </cell>
        </row>
        <row r="59213">
          <cell r="D59213">
            <v>0</v>
          </cell>
        </row>
        <row r="59214">
          <cell r="D59214">
            <v>0</v>
          </cell>
        </row>
        <row r="59215">
          <cell r="D59215">
            <v>0</v>
          </cell>
        </row>
        <row r="59216">
          <cell r="D59216">
            <v>0</v>
          </cell>
        </row>
        <row r="59217">
          <cell r="D59217">
            <v>0</v>
          </cell>
        </row>
        <row r="59218">
          <cell r="D59218">
            <v>0</v>
          </cell>
        </row>
        <row r="59219">
          <cell r="D59219">
            <v>0</v>
          </cell>
        </row>
        <row r="59220">
          <cell r="D59220">
            <v>0</v>
          </cell>
        </row>
        <row r="59221">
          <cell r="D59221">
            <v>0</v>
          </cell>
        </row>
        <row r="59222">
          <cell r="D59222">
            <v>0</v>
          </cell>
        </row>
        <row r="59223">
          <cell r="D59223">
            <v>0</v>
          </cell>
        </row>
        <row r="59224">
          <cell r="D59224">
            <v>0</v>
          </cell>
        </row>
        <row r="59225">
          <cell r="D59225">
            <v>0</v>
          </cell>
        </row>
        <row r="59226">
          <cell r="D59226">
            <v>0</v>
          </cell>
        </row>
        <row r="59227">
          <cell r="D59227">
            <v>0</v>
          </cell>
        </row>
        <row r="59228">
          <cell r="D59228">
            <v>0</v>
          </cell>
        </row>
        <row r="59229">
          <cell r="D59229">
            <v>0</v>
          </cell>
        </row>
        <row r="59230">
          <cell r="D59230">
            <v>0</v>
          </cell>
        </row>
        <row r="59231">
          <cell r="D59231">
            <v>0</v>
          </cell>
        </row>
        <row r="59232">
          <cell r="D59232">
            <v>0</v>
          </cell>
        </row>
        <row r="59233">
          <cell r="D59233">
            <v>0</v>
          </cell>
        </row>
        <row r="59234">
          <cell r="D59234">
            <v>0</v>
          </cell>
        </row>
        <row r="59235">
          <cell r="D59235">
            <v>0</v>
          </cell>
        </row>
        <row r="59236">
          <cell r="D59236">
            <v>0</v>
          </cell>
        </row>
        <row r="59237">
          <cell r="D59237">
            <v>0</v>
          </cell>
        </row>
        <row r="59238">
          <cell r="D59238">
            <v>0</v>
          </cell>
        </row>
        <row r="59239">
          <cell r="D59239">
            <v>0</v>
          </cell>
        </row>
        <row r="59240">
          <cell r="D59240">
            <v>0</v>
          </cell>
        </row>
        <row r="59241">
          <cell r="D59241">
            <v>0</v>
          </cell>
        </row>
        <row r="59242">
          <cell r="D59242">
            <v>0</v>
          </cell>
        </row>
        <row r="59243">
          <cell r="D59243">
            <v>0</v>
          </cell>
        </row>
        <row r="59244">
          <cell r="D59244">
            <v>0</v>
          </cell>
        </row>
        <row r="59245">
          <cell r="D59245">
            <v>0</v>
          </cell>
        </row>
        <row r="59246">
          <cell r="D59246">
            <v>0</v>
          </cell>
        </row>
        <row r="59247">
          <cell r="D59247">
            <v>0</v>
          </cell>
        </row>
        <row r="59248">
          <cell r="D59248">
            <v>0</v>
          </cell>
        </row>
        <row r="59249">
          <cell r="D59249">
            <v>0</v>
          </cell>
        </row>
        <row r="59250">
          <cell r="D59250">
            <v>0</v>
          </cell>
        </row>
        <row r="59251">
          <cell r="D59251">
            <v>0</v>
          </cell>
        </row>
        <row r="59252">
          <cell r="D59252">
            <v>0</v>
          </cell>
        </row>
        <row r="59253">
          <cell r="D59253">
            <v>0</v>
          </cell>
        </row>
        <row r="59254">
          <cell r="D59254">
            <v>0</v>
          </cell>
        </row>
        <row r="59255">
          <cell r="D59255">
            <v>0</v>
          </cell>
        </row>
        <row r="59256">
          <cell r="D59256">
            <v>0</v>
          </cell>
        </row>
        <row r="59257">
          <cell r="D59257">
            <v>0</v>
          </cell>
        </row>
        <row r="59258">
          <cell r="D59258">
            <v>0</v>
          </cell>
        </row>
        <row r="59259">
          <cell r="D59259">
            <v>0</v>
          </cell>
        </row>
        <row r="59260">
          <cell r="D59260">
            <v>0</v>
          </cell>
        </row>
        <row r="59261">
          <cell r="D59261">
            <v>0</v>
          </cell>
        </row>
        <row r="59262">
          <cell r="D59262">
            <v>0</v>
          </cell>
        </row>
        <row r="59263">
          <cell r="D59263">
            <v>0</v>
          </cell>
        </row>
        <row r="59264">
          <cell r="D59264">
            <v>0</v>
          </cell>
        </row>
        <row r="59265">
          <cell r="D59265">
            <v>0</v>
          </cell>
        </row>
        <row r="59266">
          <cell r="D59266">
            <v>0</v>
          </cell>
        </row>
        <row r="59267">
          <cell r="D59267">
            <v>0</v>
          </cell>
        </row>
        <row r="59268">
          <cell r="D59268">
            <v>0</v>
          </cell>
        </row>
        <row r="59269">
          <cell r="D59269">
            <v>0</v>
          </cell>
        </row>
        <row r="59270">
          <cell r="D59270">
            <v>0</v>
          </cell>
        </row>
        <row r="59271">
          <cell r="D59271">
            <v>0</v>
          </cell>
        </row>
        <row r="59272">
          <cell r="D59272">
            <v>0</v>
          </cell>
        </row>
        <row r="59273">
          <cell r="D59273">
            <v>0</v>
          </cell>
        </row>
        <row r="59274">
          <cell r="D59274">
            <v>0</v>
          </cell>
        </row>
        <row r="59275">
          <cell r="D59275">
            <v>0</v>
          </cell>
        </row>
        <row r="59276">
          <cell r="D59276">
            <v>0</v>
          </cell>
        </row>
        <row r="59277">
          <cell r="D59277">
            <v>0</v>
          </cell>
        </row>
        <row r="59278">
          <cell r="D59278">
            <v>0</v>
          </cell>
        </row>
        <row r="59279">
          <cell r="D59279">
            <v>0</v>
          </cell>
        </row>
        <row r="59280">
          <cell r="D59280">
            <v>0</v>
          </cell>
        </row>
        <row r="59281">
          <cell r="D59281">
            <v>0</v>
          </cell>
        </row>
        <row r="59282">
          <cell r="D59282">
            <v>0</v>
          </cell>
        </row>
        <row r="59283">
          <cell r="D59283">
            <v>0</v>
          </cell>
        </row>
        <row r="59284">
          <cell r="D59284">
            <v>0</v>
          </cell>
        </row>
        <row r="59285">
          <cell r="D59285">
            <v>0</v>
          </cell>
        </row>
        <row r="59286">
          <cell r="D59286">
            <v>0</v>
          </cell>
        </row>
        <row r="59287">
          <cell r="D59287">
            <v>0</v>
          </cell>
        </row>
        <row r="59288">
          <cell r="D59288">
            <v>0</v>
          </cell>
        </row>
        <row r="59289">
          <cell r="D59289">
            <v>0</v>
          </cell>
        </row>
        <row r="59290">
          <cell r="D59290">
            <v>0</v>
          </cell>
        </row>
        <row r="59291">
          <cell r="D59291">
            <v>0</v>
          </cell>
        </row>
        <row r="59292">
          <cell r="D59292">
            <v>0</v>
          </cell>
        </row>
        <row r="59293">
          <cell r="D59293">
            <v>0</v>
          </cell>
        </row>
        <row r="59294">
          <cell r="D59294">
            <v>0</v>
          </cell>
        </row>
        <row r="59295">
          <cell r="D59295">
            <v>0</v>
          </cell>
        </row>
        <row r="59296">
          <cell r="D59296">
            <v>0</v>
          </cell>
        </row>
        <row r="59297">
          <cell r="D59297">
            <v>0</v>
          </cell>
        </row>
        <row r="59298">
          <cell r="D59298">
            <v>0</v>
          </cell>
        </row>
        <row r="59299">
          <cell r="D59299">
            <v>0</v>
          </cell>
        </row>
        <row r="59300">
          <cell r="D59300">
            <v>0</v>
          </cell>
        </row>
        <row r="59301">
          <cell r="D59301">
            <v>0</v>
          </cell>
        </row>
        <row r="59302">
          <cell r="D59302">
            <v>0</v>
          </cell>
        </row>
        <row r="59303">
          <cell r="D59303">
            <v>0</v>
          </cell>
        </row>
        <row r="59304">
          <cell r="D59304">
            <v>0</v>
          </cell>
        </row>
        <row r="59305">
          <cell r="D59305">
            <v>0</v>
          </cell>
        </row>
        <row r="59306">
          <cell r="D59306">
            <v>0</v>
          </cell>
        </row>
        <row r="59307">
          <cell r="D59307">
            <v>0</v>
          </cell>
        </row>
        <row r="59308">
          <cell r="D59308">
            <v>0</v>
          </cell>
        </row>
        <row r="59309">
          <cell r="D59309">
            <v>0</v>
          </cell>
        </row>
        <row r="59310">
          <cell r="D59310">
            <v>0</v>
          </cell>
        </row>
        <row r="59311">
          <cell r="D59311">
            <v>0</v>
          </cell>
        </row>
        <row r="59312">
          <cell r="D59312">
            <v>0</v>
          </cell>
        </row>
        <row r="59313">
          <cell r="D59313">
            <v>0</v>
          </cell>
        </row>
        <row r="59314">
          <cell r="D59314">
            <v>0</v>
          </cell>
        </row>
        <row r="59315">
          <cell r="D59315">
            <v>0</v>
          </cell>
        </row>
        <row r="59316">
          <cell r="D59316">
            <v>0</v>
          </cell>
        </row>
        <row r="59317">
          <cell r="D59317">
            <v>0</v>
          </cell>
        </row>
        <row r="59318">
          <cell r="D59318">
            <v>0</v>
          </cell>
        </row>
        <row r="59319">
          <cell r="D59319">
            <v>0</v>
          </cell>
        </row>
        <row r="59320">
          <cell r="D59320">
            <v>0</v>
          </cell>
        </row>
        <row r="59321">
          <cell r="D59321">
            <v>0</v>
          </cell>
        </row>
        <row r="59322">
          <cell r="D59322">
            <v>0</v>
          </cell>
        </row>
        <row r="59323">
          <cell r="D59323">
            <v>0</v>
          </cell>
        </row>
        <row r="59324">
          <cell r="D59324">
            <v>0</v>
          </cell>
        </row>
        <row r="59325">
          <cell r="D59325">
            <v>0</v>
          </cell>
        </row>
        <row r="59326">
          <cell r="D59326">
            <v>0</v>
          </cell>
        </row>
        <row r="59327">
          <cell r="D59327">
            <v>0</v>
          </cell>
        </row>
        <row r="59328">
          <cell r="D59328">
            <v>0</v>
          </cell>
        </row>
        <row r="59329">
          <cell r="D59329">
            <v>0</v>
          </cell>
        </row>
        <row r="59330">
          <cell r="D59330">
            <v>0</v>
          </cell>
        </row>
        <row r="59331">
          <cell r="D59331">
            <v>0</v>
          </cell>
        </row>
        <row r="59332">
          <cell r="D59332">
            <v>0</v>
          </cell>
        </row>
        <row r="59333">
          <cell r="D59333">
            <v>0</v>
          </cell>
        </row>
        <row r="59334">
          <cell r="D59334">
            <v>0</v>
          </cell>
        </row>
        <row r="59335">
          <cell r="D59335">
            <v>0</v>
          </cell>
        </row>
        <row r="59336">
          <cell r="D59336">
            <v>0</v>
          </cell>
        </row>
        <row r="59337">
          <cell r="D59337">
            <v>0</v>
          </cell>
        </row>
        <row r="59338">
          <cell r="D59338">
            <v>0</v>
          </cell>
        </row>
        <row r="59339">
          <cell r="D59339">
            <v>0</v>
          </cell>
        </row>
        <row r="59340">
          <cell r="D59340">
            <v>0</v>
          </cell>
        </row>
        <row r="59341">
          <cell r="D59341">
            <v>0</v>
          </cell>
        </row>
        <row r="59342">
          <cell r="D59342">
            <v>0</v>
          </cell>
        </row>
        <row r="59343">
          <cell r="D59343">
            <v>0</v>
          </cell>
        </row>
        <row r="59344">
          <cell r="D59344">
            <v>0</v>
          </cell>
        </row>
        <row r="59345">
          <cell r="D59345">
            <v>0</v>
          </cell>
        </row>
        <row r="59346">
          <cell r="D59346">
            <v>0</v>
          </cell>
        </row>
        <row r="59347">
          <cell r="D59347">
            <v>0</v>
          </cell>
        </row>
        <row r="59348">
          <cell r="D59348">
            <v>0</v>
          </cell>
        </row>
        <row r="59349">
          <cell r="D59349">
            <v>0</v>
          </cell>
        </row>
        <row r="59350">
          <cell r="D59350">
            <v>0</v>
          </cell>
        </row>
        <row r="59351">
          <cell r="D59351">
            <v>0</v>
          </cell>
        </row>
        <row r="59352">
          <cell r="D59352">
            <v>0</v>
          </cell>
        </row>
        <row r="59353">
          <cell r="D59353">
            <v>0</v>
          </cell>
        </row>
        <row r="59354">
          <cell r="D59354">
            <v>0</v>
          </cell>
        </row>
        <row r="59355">
          <cell r="D59355">
            <v>0</v>
          </cell>
        </row>
        <row r="59356">
          <cell r="D59356">
            <v>0</v>
          </cell>
        </row>
        <row r="59357">
          <cell r="D59357">
            <v>0</v>
          </cell>
        </row>
        <row r="59358">
          <cell r="D59358">
            <v>0</v>
          </cell>
        </row>
        <row r="59359">
          <cell r="D59359">
            <v>0</v>
          </cell>
        </row>
        <row r="59360">
          <cell r="D59360">
            <v>0</v>
          </cell>
        </row>
        <row r="59361">
          <cell r="D59361">
            <v>0</v>
          </cell>
        </row>
        <row r="59362">
          <cell r="D59362">
            <v>0</v>
          </cell>
        </row>
        <row r="59363">
          <cell r="D59363">
            <v>0</v>
          </cell>
        </row>
        <row r="59364">
          <cell r="D59364">
            <v>0</v>
          </cell>
        </row>
        <row r="59365">
          <cell r="D59365">
            <v>0</v>
          </cell>
        </row>
        <row r="59366">
          <cell r="D59366">
            <v>0</v>
          </cell>
        </row>
        <row r="59367">
          <cell r="D59367">
            <v>0</v>
          </cell>
        </row>
        <row r="59368">
          <cell r="D59368">
            <v>0</v>
          </cell>
        </row>
        <row r="59369">
          <cell r="D59369">
            <v>0</v>
          </cell>
        </row>
        <row r="59370">
          <cell r="D59370">
            <v>0</v>
          </cell>
        </row>
        <row r="59371">
          <cell r="D59371">
            <v>0</v>
          </cell>
        </row>
        <row r="59372">
          <cell r="D59372">
            <v>0</v>
          </cell>
        </row>
        <row r="59373">
          <cell r="D59373">
            <v>0</v>
          </cell>
        </row>
        <row r="59374">
          <cell r="D59374">
            <v>0</v>
          </cell>
        </row>
        <row r="59375">
          <cell r="D59375">
            <v>0</v>
          </cell>
        </row>
        <row r="59376">
          <cell r="D59376">
            <v>0</v>
          </cell>
        </row>
        <row r="59377">
          <cell r="D59377">
            <v>0</v>
          </cell>
        </row>
        <row r="59378">
          <cell r="D59378">
            <v>0</v>
          </cell>
        </row>
        <row r="59379">
          <cell r="D59379">
            <v>0</v>
          </cell>
        </row>
        <row r="59380">
          <cell r="D59380">
            <v>0</v>
          </cell>
        </row>
        <row r="59381">
          <cell r="D59381">
            <v>0</v>
          </cell>
        </row>
        <row r="59382">
          <cell r="D59382">
            <v>0</v>
          </cell>
        </row>
        <row r="59383">
          <cell r="D59383">
            <v>0</v>
          </cell>
        </row>
        <row r="59384">
          <cell r="D59384">
            <v>0</v>
          </cell>
        </row>
        <row r="59385">
          <cell r="D59385">
            <v>0</v>
          </cell>
        </row>
        <row r="59386">
          <cell r="D59386">
            <v>0</v>
          </cell>
        </row>
        <row r="59387">
          <cell r="D59387">
            <v>0</v>
          </cell>
        </row>
        <row r="59388">
          <cell r="D59388">
            <v>0</v>
          </cell>
        </row>
        <row r="59389">
          <cell r="D59389">
            <v>0</v>
          </cell>
        </row>
        <row r="59390">
          <cell r="D59390">
            <v>0</v>
          </cell>
        </row>
        <row r="59391">
          <cell r="D59391">
            <v>0</v>
          </cell>
        </row>
        <row r="59392">
          <cell r="D59392">
            <v>0</v>
          </cell>
        </row>
        <row r="59393">
          <cell r="D59393">
            <v>0</v>
          </cell>
        </row>
        <row r="59394">
          <cell r="D59394">
            <v>0</v>
          </cell>
        </row>
        <row r="59395">
          <cell r="D59395">
            <v>0</v>
          </cell>
        </row>
        <row r="59396">
          <cell r="D59396">
            <v>0</v>
          </cell>
        </row>
        <row r="59397">
          <cell r="D59397">
            <v>0</v>
          </cell>
        </row>
        <row r="59398">
          <cell r="D59398">
            <v>0</v>
          </cell>
        </row>
        <row r="59399">
          <cell r="D59399">
            <v>0</v>
          </cell>
        </row>
        <row r="59400">
          <cell r="D59400">
            <v>0</v>
          </cell>
        </row>
        <row r="59401">
          <cell r="D59401">
            <v>0</v>
          </cell>
        </row>
        <row r="59402">
          <cell r="D59402">
            <v>0</v>
          </cell>
        </row>
        <row r="59403">
          <cell r="D59403">
            <v>0</v>
          </cell>
        </row>
        <row r="59404">
          <cell r="D59404">
            <v>0</v>
          </cell>
        </row>
        <row r="59405">
          <cell r="D59405">
            <v>0</v>
          </cell>
        </row>
        <row r="59406">
          <cell r="D59406">
            <v>0</v>
          </cell>
        </row>
        <row r="59407">
          <cell r="D59407">
            <v>0</v>
          </cell>
        </row>
        <row r="59408">
          <cell r="D59408">
            <v>0</v>
          </cell>
        </row>
        <row r="59409">
          <cell r="D59409">
            <v>0</v>
          </cell>
        </row>
        <row r="59410">
          <cell r="D59410">
            <v>0</v>
          </cell>
        </row>
        <row r="59411">
          <cell r="D59411">
            <v>0</v>
          </cell>
        </row>
        <row r="59412">
          <cell r="D59412">
            <v>0</v>
          </cell>
        </row>
        <row r="59413">
          <cell r="D59413">
            <v>0</v>
          </cell>
        </row>
        <row r="59414">
          <cell r="D59414">
            <v>0</v>
          </cell>
        </row>
        <row r="59415">
          <cell r="D59415">
            <v>0</v>
          </cell>
        </row>
        <row r="59416">
          <cell r="D59416">
            <v>0</v>
          </cell>
        </row>
        <row r="59417">
          <cell r="D59417">
            <v>0</v>
          </cell>
        </row>
        <row r="59418">
          <cell r="D59418">
            <v>0</v>
          </cell>
        </row>
        <row r="59419">
          <cell r="D59419">
            <v>0</v>
          </cell>
        </row>
        <row r="59420">
          <cell r="D59420">
            <v>0</v>
          </cell>
        </row>
        <row r="59421">
          <cell r="D59421">
            <v>0</v>
          </cell>
        </row>
        <row r="59422">
          <cell r="D59422">
            <v>0</v>
          </cell>
        </row>
        <row r="59423">
          <cell r="D59423">
            <v>0</v>
          </cell>
        </row>
        <row r="59424">
          <cell r="D59424">
            <v>0</v>
          </cell>
        </row>
        <row r="59425">
          <cell r="D59425">
            <v>0</v>
          </cell>
        </row>
        <row r="59426">
          <cell r="D59426">
            <v>0</v>
          </cell>
        </row>
        <row r="59427">
          <cell r="D59427">
            <v>0</v>
          </cell>
        </row>
        <row r="59428">
          <cell r="D59428">
            <v>0</v>
          </cell>
        </row>
        <row r="59429">
          <cell r="D59429">
            <v>0</v>
          </cell>
        </row>
        <row r="59430">
          <cell r="D59430">
            <v>0</v>
          </cell>
        </row>
        <row r="59431">
          <cell r="D59431">
            <v>0</v>
          </cell>
        </row>
        <row r="59432">
          <cell r="D59432">
            <v>0</v>
          </cell>
        </row>
        <row r="59433">
          <cell r="D59433">
            <v>0</v>
          </cell>
        </row>
        <row r="59434">
          <cell r="D59434">
            <v>0</v>
          </cell>
        </row>
        <row r="59435">
          <cell r="D59435">
            <v>0</v>
          </cell>
        </row>
        <row r="59436">
          <cell r="D59436">
            <v>0</v>
          </cell>
        </row>
        <row r="59437">
          <cell r="D59437">
            <v>0</v>
          </cell>
        </row>
        <row r="59438">
          <cell r="D59438">
            <v>0</v>
          </cell>
        </row>
        <row r="59439">
          <cell r="D59439">
            <v>0</v>
          </cell>
        </row>
        <row r="59440">
          <cell r="D59440">
            <v>0</v>
          </cell>
        </row>
        <row r="59441">
          <cell r="D59441">
            <v>0</v>
          </cell>
        </row>
        <row r="59442">
          <cell r="D59442">
            <v>0</v>
          </cell>
        </row>
        <row r="59443">
          <cell r="D59443">
            <v>0</v>
          </cell>
        </row>
        <row r="59444">
          <cell r="D59444">
            <v>0</v>
          </cell>
        </row>
        <row r="59445">
          <cell r="D59445">
            <v>0</v>
          </cell>
        </row>
        <row r="59446">
          <cell r="D59446">
            <v>0</v>
          </cell>
        </row>
        <row r="59447">
          <cell r="D59447">
            <v>0</v>
          </cell>
        </row>
        <row r="59448">
          <cell r="D59448">
            <v>0</v>
          </cell>
        </row>
        <row r="59449">
          <cell r="D59449">
            <v>0</v>
          </cell>
        </row>
        <row r="59450">
          <cell r="D59450">
            <v>0</v>
          </cell>
        </row>
        <row r="59451">
          <cell r="D59451">
            <v>0</v>
          </cell>
        </row>
        <row r="59452">
          <cell r="D59452">
            <v>0</v>
          </cell>
        </row>
        <row r="59453">
          <cell r="D59453">
            <v>0</v>
          </cell>
        </row>
        <row r="59454">
          <cell r="D59454">
            <v>0</v>
          </cell>
        </row>
        <row r="59455">
          <cell r="D59455">
            <v>0</v>
          </cell>
        </row>
        <row r="59456">
          <cell r="D59456">
            <v>0</v>
          </cell>
        </row>
        <row r="59457">
          <cell r="D59457">
            <v>0</v>
          </cell>
        </row>
        <row r="59458">
          <cell r="D59458">
            <v>0</v>
          </cell>
        </row>
        <row r="59459">
          <cell r="D59459">
            <v>0</v>
          </cell>
        </row>
        <row r="59460">
          <cell r="D59460">
            <v>0</v>
          </cell>
        </row>
        <row r="59461">
          <cell r="D59461">
            <v>0</v>
          </cell>
        </row>
        <row r="59462">
          <cell r="D59462">
            <v>0</v>
          </cell>
        </row>
        <row r="59463">
          <cell r="D59463">
            <v>0</v>
          </cell>
        </row>
        <row r="59464">
          <cell r="D59464">
            <v>0</v>
          </cell>
        </row>
        <row r="59465">
          <cell r="D59465">
            <v>0</v>
          </cell>
        </row>
        <row r="59466">
          <cell r="D59466">
            <v>0</v>
          </cell>
        </row>
        <row r="59467">
          <cell r="D59467">
            <v>0</v>
          </cell>
        </row>
        <row r="59468">
          <cell r="D59468">
            <v>0</v>
          </cell>
        </row>
        <row r="59469">
          <cell r="D59469">
            <v>0</v>
          </cell>
        </row>
        <row r="59470">
          <cell r="D59470">
            <v>0</v>
          </cell>
        </row>
        <row r="59471">
          <cell r="D59471">
            <v>0</v>
          </cell>
        </row>
        <row r="59472">
          <cell r="D59472">
            <v>0</v>
          </cell>
        </row>
        <row r="59473">
          <cell r="D59473">
            <v>0</v>
          </cell>
        </row>
        <row r="59474">
          <cell r="D59474">
            <v>0</v>
          </cell>
        </row>
        <row r="59475">
          <cell r="D59475">
            <v>0</v>
          </cell>
        </row>
        <row r="59476">
          <cell r="D59476">
            <v>0</v>
          </cell>
        </row>
        <row r="59477">
          <cell r="D59477">
            <v>0</v>
          </cell>
        </row>
        <row r="59478">
          <cell r="D59478">
            <v>0</v>
          </cell>
        </row>
        <row r="59479">
          <cell r="D59479">
            <v>0</v>
          </cell>
        </row>
        <row r="59480">
          <cell r="D59480">
            <v>0</v>
          </cell>
        </row>
        <row r="59481">
          <cell r="D59481">
            <v>0</v>
          </cell>
        </row>
        <row r="59482">
          <cell r="D59482">
            <v>0</v>
          </cell>
        </row>
        <row r="59483">
          <cell r="D59483">
            <v>0</v>
          </cell>
        </row>
        <row r="59484">
          <cell r="D59484">
            <v>0</v>
          </cell>
        </row>
        <row r="59485">
          <cell r="D59485">
            <v>0</v>
          </cell>
        </row>
        <row r="59486">
          <cell r="D59486">
            <v>0</v>
          </cell>
        </row>
        <row r="59487">
          <cell r="D59487">
            <v>0</v>
          </cell>
        </row>
        <row r="59488">
          <cell r="D59488">
            <v>0</v>
          </cell>
        </row>
        <row r="59489">
          <cell r="D59489">
            <v>0</v>
          </cell>
        </row>
        <row r="59490">
          <cell r="D59490">
            <v>0</v>
          </cell>
        </row>
        <row r="59491">
          <cell r="D59491">
            <v>0</v>
          </cell>
        </row>
        <row r="59492">
          <cell r="D59492">
            <v>0</v>
          </cell>
        </row>
        <row r="59493">
          <cell r="D59493">
            <v>0</v>
          </cell>
        </row>
        <row r="59494">
          <cell r="D59494">
            <v>0</v>
          </cell>
        </row>
        <row r="59495">
          <cell r="D59495">
            <v>0</v>
          </cell>
        </row>
        <row r="59496">
          <cell r="D59496">
            <v>0</v>
          </cell>
        </row>
        <row r="59497">
          <cell r="D59497">
            <v>0</v>
          </cell>
        </row>
        <row r="59498">
          <cell r="D59498">
            <v>0</v>
          </cell>
        </row>
        <row r="59499">
          <cell r="D59499">
            <v>0</v>
          </cell>
        </row>
        <row r="59500">
          <cell r="D59500">
            <v>0</v>
          </cell>
        </row>
        <row r="59501">
          <cell r="D59501">
            <v>0</v>
          </cell>
        </row>
        <row r="59502">
          <cell r="D59502">
            <v>0</v>
          </cell>
        </row>
        <row r="59503">
          <cell r="D59503">
            <v>0</v>
          </cell>
        </row>
        <row r="59504">
          <cell r="D59504">
            <v>0</v>
          </cell>
        </row>
        <row r="59505">
          <cell r="D59505">
            <v>0</v>
          </cell>
        </row>
        <row r="59506">
          <cell r="D59506">
            <v>0</v>
          </cell>
        </row>
        <row r="59507">
          <cell r="D59507">
            <v>0</v>
          </cell>
        </row>
        <row r="59508">
          <cell r="D59508">
            <v>0</v>
          </cell>
        </row>
        <row r="59509">
          <cell r="D59509">
            <v>0</v>
          </cell>
        </row>
        <row r="59510">
          <cell r="D59510">
            <v>0</v>
          </cell>
        </row>
        <row r="59511">
          <cell r="D59511">
            <v>0</v>
          </cell>
        </row>
        <row r="59512">
          <cell r="D59512">
            <v>0</v>
          </cell>
        </row>
        <row r="59513">
          <cell r="D59513">
            <v>0</v>
          </cell>
        </row>
        <row r="59514">
          <cell r="D59514">
            <v>0</v>
          </cell>
        </row>
        <row r="59515">
          <cell r="D59515">
            <v>0</v>
          </cell>
        </row>
        <row r="59516">
          <cell r="D59516">
            <v>0</v>
          </cell>
        </row>
        <row r="59517">
          <cell r="D59517">
            <v>0</v>
          </cell>
        </row>
        <row r="59518">
          <cell r="D59518">
            <v>0</v>
          </cell>
        </row>
        <row r="59519">
          <cell r="D59519">
            <v>0</v>
          </cell>
        </row>
        <row r="59520">
          <cell r="D59520">
            <v>0</v>
          </cell>
        </row>
        <row r="59521">
          <cell r="D59521">
            <v>0</v>
          </cell>
        </row>
        <row r="59522">
          <cell r="D59522">
            <v>0</v>
          </cell>
        </row>
        <row r="59523">
          <cell r="D59523">
            <v>0</v>
          </cell>
        </row>
        <row r="59524">
          <cell r="D59524">
            <v>0</v>
          </cell>
        </row>
        <row r="59525">
          <cell r="D59525">
            <v>0</v>
          </cell>
        </row>
        <row r="59526">
          <cell r="D59526">
            <v>0</v>
          </cell>
        </row>
        <row r="59527">
          <cell r="D59527">
            <v>0</v>
          </cell>
        </row>
        <row r="59528">
          <cell r="D59528">
            <v>0</v>
          </cell>
        </row>
        <row r="59529">
          <cell r="D59529">
            <v>0</v>
          </cell>
        </row>
        <row r="59530">
          <cell r="D59530">
            <v>0</v>
          </cell>
        </row>
        <row r="59531">
          <cell r="D59531">
            <v>0</v>
          </cell>
        </row>
        <row r="59532">
          <cell r="D59532">
            <v>0</v>
          </cell>
        </row>
        <row r="59533">
          <cell r="D59533">
            <v>0</v>
          </cell>
        </row>
        <row r="59534">
          <cell r="D59534">
            <v>0</v>
          </cell>
        </row>
        <row r="59535">
          <cell r="D59535">
            <v>0</v>
          </cell>
        </row>
        <row r="59536">
          <cell r="D59536">
            <v>0</v>
          </cell>
        </row>
        <row r="59537">
          <cell r="D59537">
            <v>0</v>
          </cell>
        </row>
        <row r="59538">
          <cell r="D59538">
            <v>0</v>
          </cell>
        </row>
        <row r="59539">
          <cell r="D59539">
            <v>0</v>
          </cell>
        </row>
        <row r="59540">
          <cell r="D59540">
            <v>0</v>
          </cell>
        </row>
        <row r="59541">
          <cell r="D59541">
            <v>0</v>
          </cell>
        </row>
        <row r="59542">
          <cell r="D59542">
            <v>0</v>
          </cell>
        </row>
        <row r="59543">
          <cell r="D59543">
            <v>0</v>
          </cell>
        </row>
        <row r="59544">
          <cell r="D59544">
            <v>0</v>
          </cell>
        </row>
        <row r="59545">
          <cell r="D59545">
            <v>0</v>
          </cell>
        </row>
        <row r="59546">
          <cell r="D59546">
            <v>0</v>
          </cell>
        </row>
        <row r="59547">
          <cell r="D59547">
            <v>0</v>
          </cell>
        </row>
        <row r="59548">
          <cell r="D59548">
            <v>0</v>
          </cell>
        </row>
        <row r="59549">
          <cell r="D59549">
            <v>0</v>
          </cell>
        </row>
        <row r="59550">
          <cell r="D59550">
            <v>0</v>
          </cell>
        </row>
        <row r="59551">
          <cell r="D59551">
            <v>0</v>
          </cell>
        </row>
        <row r="59552">
          <cell r="D59552">
            <v>0</v>
          </cell>
        </row>
        <row r="59553">
          <cell r="D59553">
            <v>0</v>
          </cell>
        </row>
        <row r="59554">
          <cell r="D59554">
            <v>0</v>
          </cell>
        </row>
        <row r="59555">
          <cell r="D59555">
            <v>0</v>
          </cell>
        </row>
        <row r="59556">
          <cell r="D59556">
            <v>0</v>
          </cell>
        </row>
        <row r="59557">
          <cell r="D59557">
            <v>0</v>
          </cell>
        </row>
        <row r="59558">
          <cell r="D59558">
            <v>0</v>
          </cell>
        </row>
        <row r="59559">
          <cell r="D59559">
            <v>0</v>
          </cell>
        </row>
        <row r="59560">
          <cell r="D59560">
            <v>0</v>
          </cell>
        </row>
        <row r="59561">
          <cell r="D59561">
            <v>0</v>
          </cell>
        </row>
        <row r="59562">
          <cell r="D59562">
            <v>0</v>
          </cell>
        </row>
        <row r="59563">
          <cell r="D59563">
            <v>0</v>
          </cell>
        </row>
        <row r="59564">
          <cell r="D59564">
            <v>0</v>
          </cell>
        </row>
        <row r="59565">
          <cell r="D59565">
            <v>0</v>
          </cell>
        </row>
        <row r="59566">
          <cell r="D59566">
            <v>0</v>
          </cell>
        </row>
        <row r="59567">
          <cell r="D59567">
            <v>0</v>
          </cell>
        </row>
        <row r="59568">
          <cell r="D59568">
            <v>0</v>
          </cell>
        </row>
        <row r="59569">
          <cell r="D59569">
            <v>0</v>
          </cell>
        </row>
        <row r="59570">
          <cell r="D59570">
            <v>0</v>
          </cell>
        </row>
        <row r="59571">
          <cell r="D59571">
            <v>0</v>
          </cell>
        </row>
        <row r="59572">
          <cell r="D59572">
            <v>0</v>
          </cell>
        </row>
        <row r="59573">
          <cell r="D59573">
            <v>0</v>
          </cell>
        </row>
        <row r="59574">
          <cell r="D59574">
            <v>0</v>
          </cell>
        </row>
        <row r="59575">
          <cell r="D59575">
            <v>0</v>
          </cell>
        </row>
        <row r="59576">
          <cell r="D59576">
            <v>0</v>
          </cell>
        </row>
        <row r="59577">
          <cell r="D59577">
            <v>0</v>
          </cell>
        </row>
        <row r="59578">
          <cell r="D59578">
            <v>0</v>
          </cell>
        </row>
        <row r="59579">
          <cell r="D59579">
            <v>0</v>
          </cell>
        </row>
        <row r="59580">
          <cell r="D59580">
            <v>0</v>
          </cell>
        </row>
        <row r="59581">
          <cell r="D59581">
            <v>0</v>
          </cell>
        </row>
        <row r="59582">
          <cell r="D59582">
            <v>0</v>
          </cell>
        </row>
        <row r="59583">
          <cell r="D59583">
            <v>0</v>
          </cell>
        </row>
        <row r="59584">
          <cell r="D59584">
            <v>0</v>
          </cell>
        </row>
        <row r="59585">
          <cell r="D59585">
            <v>0</v>
          </cell>
        </row>
        <row r="59586">
          <cell r="D59586">
            <v>0</v>
          </cell>
        </row>
        <row r="59587">
          <cell r="D59587">
            <v>0</v>
          </cell>
        </row>
        <row r="59588">
          <cell r="D59588">
            <v>0</v>
          </cell>
        </row>
        <row r="59589">
          <cell r="D59589">
            <v>0</v>
          </cell>
        </row>
        <row r="59590">
          <cell r="D59590">
            <v>0</v>
          </cell>
        </row>
        <row r="59591">
          <cell r="D59591">
            <v>0</v>
          </cell>
        </row>
        <row r="59592">
          <cell r="D59592">
            <v>0</v>
          </cell>
        </row>
        <row r="59593">
          <cell r="D59593">
            <v>0</v>
          </cell>
        </row>
        <row r="59594">
          <cell r="D59594">
            <v>0</v>
          </cell>
        </row>
        <row r="59595">
          <cell r="D59595">
            <v>0</v>
          </cell>
        </row>
        <row r="59596">
          <cell r="D59596">
            <v>0</v>
          </cell>
        </row>
        <row r="59597">
          <cell r="D59597">
            <v>0</v>
          </cell>
        </row>
        <row r="59598">
          <cell r="D59598">
            <v>0</v>
          </cell>
        </row>
        <row r="59599">
          <cell r="D59599">
            <v>0</v>
          </cell>
        </row>
        <row r="59600">
          <cell r="D59600">
            <v>0</v>
          </cell>
        </row>
        <row r="59601">
          <cell r="D59601">
            <v>0</v>
          </cell>
        </row>
        <row r="59602">
          <cell r="D59602">
            <v>0</v>
          </cell>
        </row>
        <row r="59603">
          <cell r="D59603">
            <v>0</v>
          </cell>
        </row>
        <row r="59604">
          <cell r="D59604">
            <v>0</v>
          </cell>
        </row>
        <row r="59605">
          <cell r="D59605">
            <v>0</v>
          </cell>
        </row>
        <row r="59606">
          <cell r="D59606">
            <v>0</v>
          </cell>
        </row>
        <row r="59607">
          <cell r="D59607">
            <v>0</v>
          </cell>
        </row>
        <row r="59608">
          <cell r="D59608">
            <v>0</v>
          </cell>
        </row>
        <row r="59609">
          <cell r="D59609">
            <v>0</v>
          </cell>
        </row>
        <row r="59610">
          <cell r="D59610">
            <v>0</v>
          </cell>
        </row>
        <row r="59611">
          <cell r="D59611">
            <v>0</v>
          </cell>
        </row>
        <row r="59612">
          <cell r="D59612">
            <v>0</v>
          </cell>
        </row>
        <row r="59613">
          <cell r="D59613">
            <v>0</v>
          </cell>
        </row>
        <row r="59614">
          <cell r="D59614">
            <v>0</v>
          </cell>
        </row>
        <row r="59615">
          <cell r="D59615">
            <v>0</v>
          </cell>
        </row>
        <row r="59616">
          <cell r="D59616">
            <v>0</v>
          </cell>
        </row>
        <row r="59617">
          <cell r="D59617">
            <v>0</v>
          </cell>
        </row>
        <row r="59618">
          <cell r="D59618">
            <v>0</v>
          </cell>
        </row>
        <row r="59619">
          <cell r="D59619">
            <v>0</v>
          </cell>
        </row>
        <row r="59620">
          <cell r="D59620">
            <v>0</v>
          </cell>
        </row>
        <row r="59621">
          <cell r="D59621">
            <v>0</v>
          </cell>
        </row>
        <row r="59622">
          <cell r="D59622">
            <v>0</v>
          </cell>
        </row>
        <row r="59623">
          <cell r="D59623">
            <v>0</v>
          </cell>
        </row>
        <row r="59624">
          <cell r="D59624">
            <v>0</v>
          </cell>
        </row>
        <row r="59625">
          <cell r="D59625">
            <v>0</v>
          </cell>
        </row>
        <row r="59626">
          <cell r="D59626">
            <v>0</v>
          </cell>
        </row>
        <row r="59627">
          <cell r="D59627">
            <v>0</v>
          </cell>
        </row>
        <row r="59628">
          <cell r="D59628">
            <v>0</v>
          </cell>
        </row>
        <row r="59629">
          <cell r="D59629">
            <v>0</v>
          </cell>
        </row>
        <row r="59630">
          <cell r="D59630">
            <v>0</v>
          </cell>
        </row>
        <row r="59631">
          <cell r="D59631">
            <v>0</v>
          </cell>
        </row>
        <row r="59632">
          <cell r="D59632">
            <v>0</v>
          </cell>
        </row>
        <row r="59633">
          <cell r="D59633">
            <v>0</v>
          </cell>
        </row>
        <row r="59634">
          <cell r="D59634">
            <v>0</v>
          </cell>
        </row>
        <row r="59635">
          <cell r="D59635">
            <v>0</v>
          </cell>
        </row>
        <row r="59636">
          <cell r="D59636">
            <v>0</v>
          </cell>
        </row>
        <row r="59637">
          <cell r="D59637">
            <v>0</v>
          </cell>
        </row>
        <row r="59638">
          <cell r="D59638">
            <v>0</v>
          </cell>
        </row>
        <row r="59639">
          <cell r="D59639">
            <v>0</v>
          </cell>
        </row>
        <row r="59640">
          <cell r="D59640">
            <v>0</v>
          </cell>
        </row>
        <row r="59641">
          <cell r="D59641">
            <v>0</v>
          </cell>
        </row>
        <row r="59642">
          <cell r="D59642">
            <v>0</v>
          </cell>
        </row>
        <row r="59643">
          <cell r="D59643">
            <v>0</v>
          </cell>
        </row>
        <row r="59644">
          <cell r="D59644">
            <v>0</v>
          </cell>
        </row>
        <row r="59645">
          <cell r="D59645">
            <v>0</v>
          </cell>
        </row>
        <row r="59646">
          <cell r="D59646">
            <v>0</v>
          </cell>
        </row>
        <row r="59647">
          <cell r="D59647">
            <v>0</v>
          </cell>
        </row>
        <row r="59648">
          <cell r="D59648">
            <v>0</v>
          </cell>
        </row>
        <row r="59649">
          <cell r="D59649">
            <v>0</v>
          </cell>
        </row>
        <row r="59650">
          <cell r="D59650">
            <v>0</v>
          </cell>
        </row>
        <row r="59651">
          <cell r="D59651">
            <v>0</v>
          </cell>
        </row>
        <row r="59652">
          <cell r="D59652">
            <v>0</v>
          </cell>
        </row>
        <row r="59653">
          <cell r="D59653">
            <v>0</v>
          </cell>
        </row>
        <row r="59654">
          <cell r="D59654">
            <v>0</v>
          </cell>
        </row>
        <row r="59655">
          <cell r="D59655">
            <v>0</v>
          </cell>
        </row>
        <row r="59656">
          <cell r="D59656">
            <v>0</v>
          </cell>
        </row>
        <row r="59657">
          <cell r="D59657">
            <v>0</v>
          </cell>
        </row>
        <row r="59658">
          <cell r="D59658">
            <v>0</v>
          </cell>
        </row>
        <row r="59659">
          <cell r="D59659">
            <v>0</v>
          </cell>
        </row>
        <row r="59660">
          <cell r="D59660">
            <v>0</v>
          </cell>
        </row>
        <row r="59661">
          <cell r="D59661">
            <v>0</v>
          </cell>
        </row>
        <row r="59662">
          <cell r="D59662">
            <v>0</v>
          </cell>
        </row>
        <row r="59663">
          <cell r="D59663">
            <v>0</v>
          </cell>
        </row>
        <row r="59664">
          <cell r="D59664">
            <v>0</v>
          </cell>
        </row>
        <row r="59665">
          <cell r="D59665">
            <v>0</v>
          </cell>
        </row>
        <row r="59666">
          <cell r="D59666">
            <v>0</v>
          </cell>
        </row>
        <row r="59667">
          <cell r="D59667">
            <v>0</v>
          </cell>
        </row>
        <row r="59668">
          <cell r="D59668">
            <v>0</v>
          </cell>
        </row>
        <row r="59669">
          <cell r="D59669">
            <v>0</v>
          </cell>
        </row>
        <row r="59670">
          <cell r="D59670">
            <v>0</v>
          </cell>
        </row>
        <row r="59671">
          <cell r="D59671">
            <v>0</v>
          </cell>
        </row>
        <row r="59672">
          <cell r="D59672">
            <v>0</v>
          </cell>
        </row>
        <row r="59673">
          <cell r="D59673">
            <v>0</v>
          </cell>
        </row>
        <row r="59674">
          <cell r="D59674">
            <v>0</v>
          </cell>
        </row>
        <row r="59675">
          <cell r="D59675">
            <v>0</v>
          </cell>
        </row>
        <row r="59676">
          <cell r="D59676">
            <v>0</v>
          </cell>
        </row>
        <row r="59677">
          <cell r="D59677">
            <v>0</v>
          </cell>
        </row>
        <row r="59678">
          <cell r="D59678">
            <v>0</v>
          </cell>
        </row>
        <row r="59679">
          <cell r="D59679">
            <v>0</v>
          </cell>
        </row>
        <row r="59680">
          <cell r="D59680">
            <v>0</v>
          </cell>
        </row>
        <row r="59681">
          <cell r="D59681">
            <v>0</v>
          </cell>
        </row>
        <row r="59682">
          <cell r="D59682">
            <v>0</v>
          </cell>
        </row>
        <row r="59683">
          <cell r="D59683">
            <v>0</v>
          </cell>
        </row>
        <row r="59684">
          <cell r="D59684">
            <v>0</v>
          </cell>
        </row>
        <row r="59685">
          <cell r="D59685">
            <v>0</v>
          </cell>
        </row>
        <row r="59686">
          <cell r="D59686">
            <v>0</v>
          </cell>
        </row>
        <row r="59687">
          <cell r="D59687">
            <v>0</v>
          </cell>
        </row>
        <row r="59688">
          <cell r="D59688">
            <v>0</v>
          </cell>
        </row>
        <row r="59689">
          <cell r="D59689">
            <v>0</v>
          </cell>
        </row>
        <row r="59690">
          <cell r="D59690">
            <v>0</v>
          </cell>
        </row>
        <row r="59691">
          <cell r="D59691">
            <v>0</v>
          </cell>
        </row>
        <row r="59692">
          <cell r="D59692">
            <v>0</v>
          </cell>
        </row>
        <row r="59693">
          <cell r="D59693">
            <v>0</v>
          </cell>
        </row>
        <row r="59694">
          <cell r="D59694">
            <v>0</v>
          </cell>
        </row>
        <row r="59695">
          <cell r="D59695">
            <v>0</v>
          </cell>
        </row>
        <row r="59696">
          <cell r="D59696">
            <v>0</v>
          </cell>
        </row>
        <row r="59697">
          <cell r="D59697">
            <v>0</v>
          </cell>
        </row>
        <row r="59698">
          <cell r="D59698">
            <v>0</v>
          </cell>
        </row>
        <row r="59699">
          <cell r="D59699">
            <v>0</v>
          </cell>
        </row>
        <row r="59700">
          <cell r="D59700">
            <v>0</v>
          </cell>
        </row>
        <row r="59701">
          <cell r="D59701">
            <v>0</v>
          </cell>
        </row>
        <row r="59702">
          <cell r="D59702">
            <v>0</v>
          </cell>
        </row>
        <row r="59703">
          <cell r="D59703">
            <v>0</v>
          </cell>
        </row>
        <row r="59704">
          <cell r="D59704">
            <v>0</v>
          </cell>
        </row>
        <row r="59705">
          <cell r="D59705">
            <v>0</v>
          </cell>
        </row>
        <row r="59706">
          <cell r="D59706">
            <v>0</v>
          </cell>
        </row>
        <row r="59707">
          <cell r="D59707">
            <v>0</v>
          </cell>
        </row>
        <row r="59708">
          <cell r="D59708">
            <v>0</v>
          </cell>
        </row>
        <row r="59709">
          <cell r="D59709">
            <v>0</v>
          </cell>
        </row>
        <row r="59710">
          <cell r="D59710">
            <v>0</v>
          </cell>
        </row>
        <row r="59711">
          <cell r="D59711">
            <v>0</v>
          </cell>
        </row>
        <row r="59712">
          <cell r="D59712">
            <v>0</v>
          </cell>
        </row>
        <row r="59713">
          <cell r="D59713">
            <v>0</v>
          </cell>
        </row>
        <row r="59714">
          <cell r="D59714">
            <v>0</v>
          </cell>
        </row>
        <row r="59715">
          <cell r="D59715">
            <v>0</v>
          </cell>
        </row>
        <row r="59716">
          <cell r="D59716">
            <v>0</v>
          </cell>
        </row>
        <row r="59717">
          <cell r="D59717">
            <v>0</v>
          </cell>
        </row>
        <row r="59718">
          <cell r="D59718">
            <v>0</v>
          </cell>
        </row>
        <row r="59719">
          <cell r="D59719">
            <v>0</v>
          </cell>
        </row>
        <row r="59720">
          <cell r="D59720">
            <v>0</v>
          </cell>
        </row>
        <row r="59721">
          <cell r="D59721">
            <v>0</v>
          </cell>
        </row>
        <row r="59722">
          <cell r="D59722">
            <v>0</v>
          </cell>
        </row>
        <row r="59723">
          <cell r="D59723">
            <v>0</v>
          </cell>
        </row>
        <row r="59724">
          <cell r="D59724">
            <v>0</v>
          </cell>
        </row>
        <row r="59725">
          <cell r="D59725">
            <v>0</v>
          </cell>
        </row>
        <row r="59726">
          <cell r="D59726">
            <v>0</v>
          </cell>
        </row>
        <row r="59727">
          <cell r="D59727">
            <v>0</v>
          </cell>
        </row>
        <row r="59728">
          <cell r="D59728">
            <v>0</v>
          </cell>
        </row>
        <row r="59729">
          <cell r="D59729">
            <v>0</v>
          </cell>
        </row>
        <row r="59730">
          <cell r="D59730">
            <v>0</v>
          </cell>
        </row>
        <row r="59731">
          <cell r="D59731">
            <v>0</v>
          </cell>
        </row>
        <row r="59732">
          <cell r="D59732">
            <v>0</v>
          </cell>
        </row>
        <row r="59733">
          <cell r="D59733">
            <v>0</v>
          </cell>
        </row>
        <row r="59734">
          <cell r="D59734">
            <v>0</v>
          </cell>
        </row>
        <row r="59735">
          <cell r="D59735">
            <v>0</v>
          </cell>
        </row>
        <row r="59736">
          <cell r="D59736">
            <v>0</v>
          </cell>
        </row>
        <row r="59737">
          <cell r="D59737">
            <v>0</v>
          </cell>
        </row>
        <row r="59738">
          <cell r="D59738">
            <v>0</v>
          </cell>
        </row>
        <row r="59739">
          <cell r="D59739">
            <v>0</v>
          </cell>
        </row>
        <row r="59740">
          <cell r="D59740">
            <v>0</v>
          </cell>
        </row>
        <row r="59741">
          <cell r="D59741">
            <v>0</v>
          </cell>
        </row>
        <row r="59742">
          <cell r="D59742">
            <v>0</v>
          </cell>
        </row>
        <row r="59743">
          <cell r="D59743">
            <v>0</v>
          </cell>
        </row>
        <row r="59744">
          <cell r="D59744">
            <v>0</v>
          </cell>
        </row>
        <row r="59745">
          <cell r="D59745">
            <v>0</v>
          </cell>
        </row>
        <row r="59746">
          <cell r="D59746">
            <v>0</v>
          </cell>
        </row>
        <row r="59747">
          <cell r="D59747">
            <v>0</v>
          </cell>
        </row>
        <row r="59748">
          <cell r="D59748">
            <v>0</v>
          </cell>
        </row>
        <row r="59749">
          <cell r="D59749">
            <v>0</v>
          </cell>
        </row>
        <row r="59750">
          <cell r="D59750">
            <v>0</v>
          </cell>
        </row>
        <row r="59751">
          <cell r="D59751">
            <v>0</v>
          </cell>
        </row>
        <row r="59752">
          <cell r="D59752">
            <v>0</v>
          </cell>
        </row>
        <row r="59753">
          <cell r="D59753">
            <v>0</v>
          </cell>
        </row>
        <row r="59754">
          <cell r="D59754">
            <v>0</v>
          </cell>
        </row>
        <row r="59755">
          <cell r="D59755">
            <v>0</v>
          </cell>
        </row>
        <row r="59756">
          <cell r="D59756">
            <v>0</v>
          </cell>
        </row>
        <row r="59757">
          <cell r="D59757">
            <v>0</v>
          </cell>
        </row>
        <row r="59758">
          <cell r="D59758">
            <v>0</v>
          </cell>
        </row>
        <row r="59759">
          <cell r="D59759">
            <v>0</v>
          </cell>
        </row>
        <row r="59760">
          <cell r="D59760">
            <v>0</v>
          </cell>
        </row>
        <row r="59761">
          <cell r="D59761">
            <v>0</v>
          </cell>
        </row>
        <row r="59762">
          <cell r="D59762">
            <v>0</v>
          </cell>
        </row>
        <row r="59763">
          <cell r="D59763">
            <v>0</v>
          </cell>
        </row>
        <row r="59764">
          <cell r="D59764">
            <v>0</v>
          </cell>
        </row>
        <row r="59765">
          <cell r="D59765">
            <v>0</v>
          </cell>
        </row>
        <row r="59766">
          <cell r="D59766">
            <v>0</v>
          </cell>
        </row>
        <row r="59767">
          <cell r="D59767">
            <v>0</v>
          </cell>
        </row>
        <row r="59768">
          <cell r="D59768">
            <v>0</v>
          </cell>
        </row>
        <row r="59769">
          <cell r="D59769">
            <v>0</v>
          </cell>
        </row>
        <row r="59770">
          <cell r="D59770">
            <v>0</v>
          </cell>
        </row>
        <row r="59771">
          <cell r="D59771">
            <v>0</v>
          </cell>
        </row>
        <row r="59772">
          <cell r="D59772">
            <v>0</v>
          </cell>
        </row>
        <row r="59773">
          <cell r="D59773">
            <v>0</v>
          </cell>
        </row>
        <row r="59774">
          <cell r="D59774">
            <v>0</v>
          </cell>
        </row>
        <row r="59775">
          <cell r="D59775">
            <v>0</v>
          </cell>
        </row>
        <row r="59776">
          <cell r="D59776">
            <v>0</v>
          </cell>
        </row>
        <row r="59777">
          <cell r="D59777">
            <v>0</v>
          </cell>
        </row>
        <row r="59778">
          <cell r="D59778">
            <v>0</v>
          </cell>
        </row>
        <row r="59779">
          <cell r="D59779">
            <v>0</v>
          </cell>
        </row>
        <row r="59780">
          <cell r="D59780">
            <v>0</v>
          </cell>
        </row>
        <row r="59781">
          <cell r="D59781">
            <v>0</v>
          </cell>
        </row>
        <row r="59782">
          <cell r="D59782">
            <v>0</v>
          </cell>
        </row>
        <row r="59783">
          <cell r="D59783">
            <v>0</v>
          </cell>
        </row>
        <row r="59784">
          <cell r="D59784">
            <v>0</v>
          </cell>
        </row>
        <row r="59785">
          <cell r="D59785">
            <v>0</v>
          </cell>
        </row>
        <row r="59786">
          <cell r="D59786">
            <v>0</v>
          </cell>
        </row>
        <row r="59787">
          <cell r="D59787">
            <v>0</v>
          </cell>
        </row>
        <row r="59788">
          <cell r="D59788">
            <v>0</v>
          </cell>
        </row>
        <row r="59789">
          <cell r="D59789">
            <v>0</v>
          </cell>
        </row>
        <row r="59790">
          <cell r="D59790">
            <v>0</v>
          </cell>
        </row>
        <row r="59791">
          <cell r="D59791">
            <v>0</v>
          </cell>
        </row>
        <row r="59792">
          <cell r="D59792">
            <v>0</v>
          </cell>
        </row>
        <row r="59793">
          <cell r="D59793">
            <v>0</v>
          </cell>
        </row>
        <row r="59794">
          <cell r="D59794">
            <v>0</v>
          </cell>
        </row>
        <row r="59795">
          <cell r="D59795">
            <v>0</v>
          </cell>
        </row>
        <row r="59796">
          <cell r="D59796">
            <v>0</v>
          </cell>
        </row>
        <row r="59797">
          <cell r="D59797">
            <v>0</v>
          </cell>
        </row>
        <row r="59798">
          <cell r="D59798">
            <v>0</v>
          </cell>
        </row>
        <row r="59799">
          <cell r="D59799">
            <v>0</v>
          </cell>
        </row>
        <row r="59800">
          <cell r="D59800">
            <v>0</v>
          </cell>
        </row>
        <row r="59801">
          <cell r="D59801">
            <v>0</v>
          </cell>
        </row>
        <row r="59802">
          <cell r="D59802">
            <v>0</v>
          </cell>
        </row>
        <row r="59803">
          <cell r="D59803">
            <v>0</v>
          </cell>
        </row>
        <row r="59804">
          <cell r="D59804">
            <v>0</v>
          </cell>
        </row>
        <row r="59805">
          <cell r="D59805">
            <v>0</v>
          </cell>
        </row>
        <row r="59806">
          <cell r="D59806">
            <v>0</v>
          </cell>
        </row>
        <row r="59807">
          <cell r="D59807">
            <v>0</v>
          </cell>
        </row>
        <row r="59808">
          <cell r="D59808">
            <v>0</v>
          </cell>
        </row>
        <row r="59809">
          <cell r="D59809">
            <v>0</v>
          </cell>
        </row>
        <row r="59810">
          <cell r="D59810">
            <v>0</v>
          </cell>
        </row>
        <row r="59811">
          <cell r="D59811">
            <v>0</v>
          </cell>
        </row>
        <row r="59812">
          <cell r="D59812">
            <v>0</v>
          </cell>
        </row>
        <row r="59813">
          <cell r="D59813">
            <v>0</v>
          </cell>
        </row>
        <row r="59814">
          <cell r="D59814">
            <v>0</v>
          </cell>
        </row>
        <row r="59815">
          <cell r="D59815">
            <v>0</v>
          </cell>
        </row>
        <row r="59816">
          <cell r="D59816">
            <v>0</v>
          </cell>
        </row>
        <row r="59817">
          <cell r="D59817">
            <v>0</v>
          </cell>
        </row>
        <row r="59818">
          <cell r="D59818">
            <v>0</v>
          </cell>
        </row>
        <row r="59819">
          <cell r="D59819">
            <v>0</v>
          </cell>
        </row>
        <row r="59820">
          <cell r="D59820">
            <v>0</v>
          </cell>
        </row>
        <row r="59821">
          <cell r="D59821">
            <v>0</v>
          </cell>
        </row>
        <row r="59822">
          <cell r="D59822">
            <v>0</v>
          </cell>
        </row>
        <row r="59823">
          <cell r="D59823">
            <v>0</v>
          </cell>
        </row>
        <row r="59824">
          <cell r="D59824">
            <v>0</v>
          </cell>
        </row>
        <row r="59825">
          <cell r="D59825">
            <v>0</v>
          </cell>
        </row>
        <row r="59826">
          <cell r="D59826">
            <v>0</v>
          </cell>
        </row>
        <row r="59827">
          <cell r="D59827">
            <v>0</v>
          </cell>
        </row>
        <row r="59828">
          <cell r="D59828">
            <v>0</v>
          </cell>
        </row>
        <row r="59829">
          <cell r="D59829">
            <v>0</v>
          </cell>
        </row>
        <row r="59830">
          <cell r="D59830">
            <v>0</v>
          </cell>
        </row>
        <row r="59831">
          <cell r="D59831">
            <v>0</v>
          </cell>
        </row>
        <row r="59832">
          <cell r="D59832">
            <v>0</v>
          </cell>
        </row>
        <row r="59833">
          <cell r="D59833">
            <v>0</v>
          </cell>
        </row>
        <row r="59834">
          <cell r="D59834">
            <v>0</v>
          </cell>
        </row>
        <row r="59835">
          <cell r="D59835">
            <v>0</v>
          </cell>
        </row>
        <row r="59836">
          <cell r="D59836">
            <v>0</v>
          </cell>
        </row>
        <row r="59837">
          <cell r="D59837">
            <v>0</v>
          </cell>
        </row>
        <row r="59838">
          <cell r="D59838">
            <v>0</v>
          </cell>
        </row>
        <row r="59839">
          <cell r="D59839">
            <v>0</v>
          </cell>
        </row>
        <row r="59840">
          <cell r="D59840">
            <v>0</v>
          </cell>
        </row>
        <row r="59841">
          <cell r="D59841">
            <v>0</v>
          </cell>
        </row>
        <row r="59842">
          <cell r="D59842">
            <v>0</v>
          </cell>
        </row>
        <row r="59843">
          <cell r="D59843">
            <v>0</v>
          </cell>
        </row>
        <row r="59844">
          <cell r="D59844">
            <v>0</v>
          </cell>
        </row>
        <row r="59845">
          <cell r="D59845">
            <v>0</v>
          </cell>
        </row>
        <row r="59846">
          <cell r="D59846">
            <v>0</v>
          </cell>
        </row>
        <row r="59847">
          <cell r="D59847">
            <v>0</v>
          </cell>
        </row>
        <row r="59848">
          <cell r="D59848">
            <v>0</v>
          </cell>
        </row>
        <row r="59849">
          <cell r="D59849">
            <v>0</v>
          </cell>
        </row>
        <row r="59850">
          <cell r="D59850">
            <v>0</v>
          </cell>
        </row>
        <row r="59851">
          <cell r="D59851">
            <v>0</v>
          </cell>
        </row>
        <row r="59852">
          <cell r="D59852">
            <v>0</v>
          </cell>
        </row>
        <row r="59853">
          <cell r="D59853">
            <v>0</v>
          </cell>
        </row>
        <row r="59854">
          <cell r="D59854">
            <v>0</v>
          </cell>
        </row>
        <row r="59855">
          <cell r="D59855">
            <v>0</v>
          </cell>
        </row>
        <row r="59856">
          <cell r="D59856">
            <v>0</v>
          </cell>
        </row>
        <row r="59857">
          <cell r="D59857">
            <v>0</v>
          </cell>
        </row>
        <row r="59858">
          <cell r="D59858">
            <v>0</v>
          </cell>
        </row>
        <row r="59859">
          <cell r="D59859">
            <v>0</v>
          </cell>
        </row>
        <row r="59860">
          <cell r="D59860">
            <v>0</v>
          </cell>
        </row>
        <row r="59861">
          <cell r="D59861">
            <v>0</v>
          </cell>
        </row>
        <row r="59862">
          <cell r="D59862">
            <v>0</v>
          </cell>
        </row>
        <row r="59863">
          <cell r="D59863">
            <v>0</v>
          </cell>
        </row>
        <row r="59864">
          <cell r="D59864">
            <v>0</v>
          </cell>
        </row>
        <row r="59865">
          <cell r="D59865">
            <v>0</v>
          </cell>
        </row>
        <row r="59866">
          <cell r="D59866">
            <v>0</v>
          </cell>
        </row>
        <row r="59867">
          <cell r="D59867">
            <v>0</v>
          </cell>
        </row>
        <row r="59868">
          <cell r="D59868">
            <v>0</v>
          </cell>
        </row>
        <row r="59869">
          <cell r="D59869">
            <v>0</v>
          </cell>
        </row>
        <row r="59870">
          <cell r="D59870">
            <v>0</v>
          </cell>
        </row>
        <row r="59871">
          <cell r="D59871">
            <v>0</v>
          </cell>
        </row>
        <row r="59872">
          <cell r="D59872">
            <v>0</v>
          </cell>
        </row>
        <row r="59873">
          <cell r="D59873">
            <v>0</v>
          </cell>
        </row>
        <row r="59874">
          <cell r="D59874">
            <v>0</v>
          </cell>
        </row>
        <row r="59875">
          <cell r="D59875">
            <v>0</v>
          </cell>
        </row>
        <row r="59876">
          <cell r="D59876">
            <v>0</v>
          </cell>
        </row>
        <row r="59877">
          <cell r="D59877">
            <v>0</v>
          </cell>
        </row>
        <row r="59878">
          <cell r="D59878">
            <v>0</v>
          </cell>
        </row>
        <row r="59879">
          <cell r="D59879">
            <v>0</v>
          </cell>
        </row>
        <row r="59880">
          <cell r="D59880">
            <v>0</v>
          </cell>
        </row>
        <row r="59881">
          <cell r="D59881">
            <v>0</v>
          </cell>
        </row>
        <row r="59882">
          <cell r="D59882">
            <v>0</v>
          </cell>
        </row>
        <row r="59883">
          <cell r="D59883">
            <v>0</v>
          </cell>
        </row>
        <row r="59884">
          <cell r="D59884">
            <v>0</v>
          </cell>
        </row>
        <row r="59885">
          <cell r="D59885">
            <v>0</v>
          </cell>
        </row>
        <row r="59886">
          <cell r="D59886">
            <v>0</v>
          </cell>
        </row>
        <row r="59887">
          <cell r="D59887">
            <v>0</v>
          </cell>
        </row>
        <row r="59888">
          <cell r="D59888">
            <v>0</v>
          </cell>
        </row>
        <row r="59889">
          <cell r="D59889">
            <v>0</v>
          </cell>
        </row>
        <row r="59890">
          <cell r="D59890">
            <v>0</v>
          </cell>
        </row>
        <row r="59891">
          <cell r="D59891">
            <v>0</v>
          </cell>
        </row>
        <row r="59892">
          <cell r="D59892">
            <v>0</v>
          </cell>
        </row>
        <row r="59893">
          <cell r="D59893">
            <v>0</v>
          </cell>
        </row>
        <row r="59894">
          <cell r="D59894">
            <v>0</v>
          </cell>
        </row>
        <row r="59895">
          <cell r="D59895">
            <v>0</v>
          </cell>
        </row>
        <row r="59896">
          <cell r="D59896">
            <v>0</v>
          </cell>
        </row>
        <row r="59897">
          <cell r="D59897">
            <v>0</v>
          </cell>
        </row>
        <row r="59898">
          <cell r="D59898">
            <v>0</v>
          </cell>
        </row>
        <row r="59899">
          <cell r="D59899">
            <v>0</v>
          </cell>
        </row>
        <row r="59900">
          <cell r="D59900">
            <v>0</v>
          </cell>
        </row>
        <row r="59901">
          <cell r="D59901">
            <v>0</v>
          </cell>
        </row>
        <row r="59902">
          <cell r="D59902">
            <v>0</v>
          </cell>
        </row>
        <row r="59903">
          <cell r="D59903">
            <v>0</v>
          </cell>
        </row>
        <row r="59904">
          <cell r="D59904">
            <v>0</v>
          </cell>
        </row>
        <row r="59905">
          <cell r="D59905">
            <v>0</v>
          </cell>
        </row>
        <row r="59906">
          <cell r="D59906">
            <v>0</v>
          </cell>
        </row>
        <row r="59907">
          <cell r="D59907">
            <v>0</v>
          </cell>
        </row>
        <row r="59908">
          <cell r="D59908">
            <v>0</v>
          </cell>
        </row>
        <row r="59909">
          <cell r="D59909">
            <v>0</v>
          </cell>
        </row>
        <row r="59910">
          <cell r="D59910">
            <v>0</v>
          </cell>
        </row>
        <row r="59911">
          <cell r="D59911">
            <v>0</v>
          </cell>
        </row>
        <row r="59912">
          <cell r="D59912">
            <v>0</v>
          </cell>
        </row>
        <row r="59913">
          <cell r="D59913">
            <v>0</v>
          </cell>
        </row>
        <row r="59914">
          <cell r="D59914">
            <v>0</v>
          </cell>
        </row>
        <row r="59915">
          <cell r="D59915">
            <v>0</v>
          </cell>
        </row>
        <row r="59916">
          <cell r="D59916">
            <v>0</v>
          </cell>
        </row>
        <row r="59917">
          <cell r="D59917">
            <v>0</v>
          </cell>
        </row>
        <row r="59918">
          <cell r="D59918">
            <v>0</v>
          </cell>
        </row>
        <row r="59919">
          <cell r="D59919">
            <v>0</v>
          </cell>
        </row>
        <row r="59920">
          <cell r="D59920">
            <v>0</v>
          </cell>
        </row>
        <row r="59921">
          <cell r="D59921">
            <v>0</v>
          </cell>
        </row>
        <row r="59922">
          <cell r="D59922">
            <v>0</v>
          </cell>
        </row>
        <row r="59923">
          <cell r="D59923">
            <v>0</v>
          </cell>
        </row>
        <row r="59924">
          <cell r="D59924">
            <v>0</v>
          </cell>
        </row>
        <row r="59925">
          <cell r="D59925">
            <v>0</v>
          </cell>
        </row>
        <row r="59926">
          <cell r="D59926">
            <v>0</v>
          </cell>
        </row>
        <row r="59927">
          <cell r="D59927">
            <v>0</v>
          </cell>
        </row>
        <row r="59928">
          <cell r="D59928">
            <v>0</v>
          </cell>
        </row>
        <row r="59929">
          <cell r="D59929">
            <v>0</v>
          </cell>
        </row>
        <row r="59930">
          <cell r="D59930">
            <v>0</v>
          </cell>
        </row>
        <row r="59931">
          <cell r="D59931">
            <v>0</v>
          </cell>
        </row>
        <row r="59932">
          <cell r="D59932">
            <v>0</v>
          </cell>
        </row>
        <row r="59933">
          <cell r="D59933">
            <v>0</v>
          </cell>
        </row>
        <row r="59934">
          <cell r="D59934">
            <v>0</v>
          </cell>
        </row>
        <row r="59935">
          <cell r="D59935">
            <v>0</v>
          </cell>
        </row>
        <row r="59936">
          <cell r="D59936">
            <v>0</v>
          </cell>
        </row>
        <row r="59937">
          <cell r="D59937">
            <v>0</v>
          </cell>
        </row>
        <row r="59938">
          <cell r="D59938">
            <v>0</v>
          </cell>
        </row>
        <row r="59939">
          <cell r="D59939">
            <v>0</v>
          </cell>
        </row>
        <row r="59940">
          <cell r="D59940">
            <v>0</v>
          </cell>
        </row>
        <row r="59941">
          <cell r="D59941">
            <v>0</v>
          </cell>
        </row>
        <row r="59942">
          <cell r="D59942">
            <v>0</v>
          </cell>
        </row>
        <row r="59943">
          <cell r="D59943">
            <v>0</v>
          </cell>
        </row>
        <row r="59944">
          <cell r="D59944">
            <v>0</v>
          </cell>
        </row>
        <row r="59945">
          <cell r="D59945">
            <v>0</v>
          </cell>
        </row>
        <row r="59946">
          <cell r="D59946">
            <v>0</v>
          </cell>
        </row>
        <row r="59947">
          <cell r="D59947">
            <v>0</v>
          </cell>
        </row>
        <row r="59948">
          <cell r="D59948">
            <v>0</v>
          </cell>
        </row>
        <row r="59949">
          <cell r="D59949">
            <v>0</v>
          </cell>
        </row>
        <row r="59950">
          <cell r="D59950">
            <v>0</v>
          </cell>
        </row>
        <row r="59951">
          <cell r="D59951">
            <v>0</v>
          </cell>
        </row>
        <row r="59952">
          <cell r="D59952">
            <v>0</v>
          </cell>
        </row>
        <row r="59953">
          <cell r="D59953">
            <v>0</v>
          </cell>
        </row>
        <row r="59954">
          <cell r="D59954">
            <v>0</v>
          </cell>
        </row>
        <row r="59955">
          <cell r="D59955">
            <v>0</v>
          </cell>
        </row>
        <row r="59956">
          <cell r="D59956">
            <v>0</v>
          </cell>
        </row>
        <row r="59957">
          <cell r="D59957">
            <v>0</v>
          </cell>
        </row>
        <row r="59958">
          <cell r="D59958">
            <v>0</v>
          </cell>
        </row>
        <row r="59959">
          <cell r="D59959">
            <v>0</v>
          </cell>
        </row>
        <row r="59960">
          <cell r="D59960">
            <v>0</v>
          </cell>
        </row>
        <row r="59961">
          <cell r="D59961">
            <v>0</v>
          </cell>
        </row>
        <row r="59962">
          <cell r="D59962">
            <v>0</v>
          </cell>
        </row>
        <row r="59963">
          <cell r="D59963">
            <v>0</v>
          </cell>
        </row>
        <row r="59964">
          <cell r="D59964">
            <v>0</v>
          </cell>
        </row>
        <row r="59965">
          <cell r="D59965">
            <v>0</v>
          </cell>
        </row>
        <row r="59966">
          <cell r="D59966">
            <v>0</v>
          </cell>
        </row>
        <row r="59967">
          <cell r="D59967">
            <v>0</v>
          </cell>
        </row>
        <row r="59968">
          <cell r="D59968">
            <v>0</v>
          </cell>
        </row>
        <row r="59969">
          <cell r="D59969">
            <v>0</v>
          </cell>
        </row>
        <row r="59970">
          <cell r="D59970">
            <v>0</v>
          </cell>
        </row>
        <row r="59971">
          <cell r="D59971">
            <v>0</v>
          </cell>
        </row>
        <row r="59972">
          <cell r="D59972">
            <v>0</v>
          </cell>
        </row>
        <row r="59973">
          <cell r="D59973">
            <v>0</v>
          </cell>
        </row>
        <row r="59974">
          <cell r="D59974">
            <v>0</v>
          </cell>
        </row>
        <row r="59975">
          <cell r="D59975">
            <v>0</v>
          </cell>
        </row>
        <row r="59976">
          <cell r="D59976">
            <v>0</v>
          </cell>
        </row>
        <row r="59977">
          <cell r="D59977">
            <v>0</v>
          </cell>
        </row>
        <row r="59978">
          <cell r="D59978">
            <v>0</v>
          </cell>
        </row>
        <row r="59979">
          <cell r="D59979">
            <v>0</v>
          </cell>
        </row>
        <row r="59980">
          <cell r="D59980">
            <v>0</v>
          </cell>
        </row>
        <row r="59981">
          <cell r="D59981">
            <v>0</v>
          </cell>
        </row>
        <row r="59982">
          <cell r="D59982">
            <v>0</v>
          </cell>
        </row>
        <row r="59983">
          <cell r="D59983">
            <v>0</v>
          </cell>
        </row>
        <row r="59984">
          <cell r="D59984">
            <v>0</v>
          </cell>
        </row>
        <row r="59985">
          <cell r="D59985">
            <v>0</v>
          </cell>
        </row>
        <row r="59986">
          <cell r="D59986">
            <v>0</v>
          </cell>
        </row>
        <row r="59987">
          <cell r="D59987">
            <v>0</v>
          </cell>
        </row>
        <row r="59988">
          <cell r="D59988">
            <v>0</v>
          </cell>
        </row>
        <row r="59989">
          <cell r="D59989">
            <v>0</v>
          </cell>
        </row>
        <row r="59990">
          <cell r="D59990">
            <v>0</v>
          </cell>
        </row>
        <row r="59991">
          <cell r="D59991">
            <v>0</v>
          </cell>
        </row>
        <row r="59992">
          <cell r="D59992">
            <v>0</v>
          </cell>
        </row>
        <row r="59993">
          <cell r="D59993">
            <v>0</v>
          </cell>
        </row>
        <row r="59994">
          <cell r="D59994">
            <v>0</v>
          </cell>
        </row>
        <row r="59995">
          <cell r="D59995">
            <v>0</v>
          </cell>
        </row>
        <row r="59996">
          <cell r="D59996">
            <v>0</v>
          </cell>
        </row>
        <row r="59997">
          <cell r="D59997">
            <v>0</v>
          </cell>
        </row>
        <row r="59998">
          <cell r="D59998">
            <v>0</v>
          </cell>
        </row>
        <row r="59999">
          <cell r="D59999">
            <v>0</v>
          </cell>
        </row>
        <row r="60000">
          <cell r="D60000">
            <v>0</v>
          </cell>
        </row>
        <row r="60001">
          <cell r="D60001">
            <v>0</v>
          </cell>
        </row>
        <row r="60002">
          <cell r="D60002">
            <v>0</v>
          </cell>
        </row>
        <row r="60003">
          <cell r="D60003">
            <v>0</v>
          </cell>
        </row>
        <row r="60004">
          <cell r="D60004">
            <v>0</v>
          </cell>
        </row>
        <row r="60005">
          <cell r="D60005">
            <v>0</v>
          </cell>
        </row>
        <row r="60006">
          <cell r="D60006">
            <v>0</v>
          </cell>
        </row>
        <row r="60007">
          <cell r="D60007">
            <v>0</v>
          </cell>
        </row>
        <row r="60008">
          <cell r="D60008">
            <v>0</v>
          </cell>
        </row>
        <row r="60009">
          <cell r="D60009">
            <v>0</v>
          </cell>
        </row>
        <row r="60010">
          <cell r="D60010">
            <v>0</v>
          </cell>
        </row>
        <row r="60011">
          <cell r="D60011">
            <v>0</v>
          </cell>
        </row>
        <row r="60012">
          <cell r="D60012">
            <v>0</v>
          </cell>
        </row>
        <row r="60013">
          <cell r="D60013">
            <v>0</v>
          </cell>
        </row>
        <row r="60014">
          <cell r="D60014">
            <v>0</v>
          </cell>
        </row>
        <row r="60015">
          <cell r="D60015">
            <v>0</v>
          </cell>
        </row>
        <row r="60016">
          <cell r="D60016">
            <v>0</v>
          </cell>
        </row>
        <row r="60017">
          <cell r="D60017">
            <v>0</v>
          </cell>
        </row>
        <row r="60018">
          <cell r="D60018">
            <v>0</v>
          </cell>
        </row>
        <row r="60019">
          <cell r="D60019">
            <v>0</v>
          </cell>
        </row>
        <row r="60020">
          <cell r="D60020">
            <v>0</v>
          </cell>
        </row>
        <row r="60021">
          <cell r="D60021">
            <v>0</v>
          </cell>
        </row>
        <row r="60022">
          <cell r="D60022">
            <v>0</v>
          </cell>
        </row>
        <row r="60023">
          <cell r="D60023">
            <v>0</v>
          </cell>
        </row>
        <row r="60024">
          <cell r="D60024">
            <v>0</v>
          </cell>
        </row>
        <row r="60025">
          <cell r="D60025">
            <v>0</v>
          </cell>
        </row>
        <row r="60026">
          <cell r="D60026">
            <v>0</v>
          </cell>
        </row>
        <row r="60027">
          <cell r="D60027">
            <v>0</v>
          </cell>
        </row>
        <row r="60028">
          <cell r="D60028">
            <v>0</v>
          </cell>
        </row>
        <row r="60029">
          <cell r="D60029">
            <v>0</v>
          </cell>
        </row>
        <row r="60030">
          <cell r="D60030">
            <v>0</v>
          </cell>
        </row>
        <row r="60031">
          <cell r="D60031">
            <v>0</v>
          </cell>
        </row>
        <row r="60032">
          <cell r="D60032">
            <v>0</v>
          </cell>
        </row>
        <row r="60033">
          <cell r="D60033">
            <v>0</v>
          </cell>
        </row>
        <row r="60034">
          <cell r="D60034">
            <v>0</v>
          </cell>
        </row>
        <row r="60035">
          <cell r="D60035">
            <v>0</v>
          </cell>
        </row>
        <row r="60036">
          <cell r="D60036">
            <v>0</v>
          </cell>
        </row>
        <row r="60037">
          <cell r="D60037">
            <v>0</v>
          </cell>
        </row>
        <row r="60038">
          <cell r="D60038">
            <v>0</v>
          </cell>
        </row>
        <row r="60039">
          <cell r="D60039">
            <v>0</v>
          </cell>
        </row>
        <row r="60040">
          <cell r="D60040">
            <v>0</v>
          </cell>
        </row>
        <row r="60041">
          <cell r="D60041">
            <v>0</v>
          </cell>
        </row>
        <row r="60042">
          <cell r="D60042">
            <v>0</v>
          </cell>
        </row>
        <row r="60043">
          <cell r="D60043">
            <v>0</v>
          </cell>
        </row>
        <row r="60044">
          <cell r="D60044">
            <v>0</v>
          </cell>
        </row>
        <row r="60045">
          <cell r="D60045">
            <v>0</v>
          </cell>
        </row>
        <row r="60046">
          <cell r="D60046">
            <v>0</v>
          </cell>
        </row>
        <row r="60047">
          <cell r="D60047">
            <v>0</v>
          </cell>
        </row>
        <row r="60048">
          <cell r="D60048">
            <v>0</v>
          </cell>
        </row>
        <row r="60049">
          <cell r="D60049">
            <v>0</v>
          </cell>
        </row>
        <row r="60050">
          <cell r="D60050">
            <v>0</v>
          </cell>
        </row>
        <row r="60051">
          <cell r="D60051">
            <v>0</v>
          </cell>
        </row>
        <row r="60052">
          <cell r="D60052">
            <v>0</v>
          </cell>
        </row>
        <row r="60053">
          <cell r="D60053">
            <v>0</v>
          </cell>
        </row>
        <row r="60054">
          <cell r="D60054">
            <v>0</v>
          </cell>
        </row>
        <row r="60055">
          <cell r="D60055">
            <v>0</v>
          </cell>
        </row>
        <row r="60056">
          <cell r="D60056">
            <v>0</v>
          </cell>
        </row>
        <row r="60057">
          <cell r="D60057">
            <v>0</v>
          </cell>
        </row>
        <row r="60058">
          <cell r="D60058">
            <v>0</v>
          </cell>
        </row>
        <row r="60059">
          <cell r="D60059">
            <v>0</v>
          </cell>
        </row>
        <row r="60060">
          <cell r="D60060">
            <v>0</v>
          </cell>
        </row>
        <row r="60061">
          <cell r="D60061">
            <v>0</v>
          </cell>
        </row>
        <row r="60062">
          <cell r="D60062">
            <v>0</v>
          </cell>
        </row>
        <row r="60063">
          <cell r="D60063">
            <v>0</v>
          </cell>
        </row>
        <row r="60064">
          <cell r="D60064">
            <v>0</v>
          </cell>
        </row>
        <row r="60065">
          <cell r="D60065">
            <v>0</v>
          </cell>
        </row>
        <row r="60066">
          <cell r="D60066">
            <v>0</v>
          </cell>
        </row>
        <row r="60067">
          <cell r="D60067">
            <v>0</v>
          </cell>
        </row>
        <row r="60068">
          <cell r="D60068">
            <v>0</v>
          </cell>
        </row>
        <row r="60069">
          <cell r="D60069">
            <v>0</v>
          </cell>
        </row>
        <row r="60070">
          <cell r="D60070">
            <v>0</v>
          </cell>
        </row>
        <row r="60071">
          <cell r="D60071">
            <v>0</v>
          </cell>
        </row>
        <row r="60072">
          <cell r="D60072">
            <v>0</v>
          </cell>
        </row>
        <row r="60073">
          <cell r="D60073">
            <v>0</v>
          </cell>
        </row>
        <row r="60074">
          <cell r="D60074">
            <v>0</v>
          </cell>
        </row>
        <row r="60075">
          <cell r="D60075">
            <v>0</v>
          </cell>
        </row>
        <row r="60076">
          <cell r="D60076">
            <v>0</v>
          </cell>
        </row>
        <row r="60077">
          <cell r="D60077">
            <v>0</v>
          </cell>
        </row>
        <row r="60078">
          <cell r="D60078">
            <v>0</v>
          </cell>
        </row>
        <row r="60079">
          <cell r="D60079">
            <v>0</v>
          </cell>
        </row>
        <row r="60080">
          <cell r="D60080">
            <v>0</v>
          </cell>
        </row>
        <row r="60081">
          <cell r="D60081">
            <v>0</v>
          </cell>
        </row>
        <row r="60082">
          <cell r="D60082">
            <v>0</v>
          </cell>
        </row>
        <row r="60083">
          <cell r="D60083">
            <v>0</v>
          </cell>
        </row>
        <row r="60084">
          <cell r="D60084">
            <v>0</v>
          </cell>
        </row>
        <row r="60085">
          <cell r="D60085">
            <v>0</v>
          </cell>
        </row>
        <row r="60086">
          <cell r="D60086">
            <v>0</v>
          </cell>
        </row>
        <row r="60087">
          <cell r="D60087">
            <v>0</v>
          </cell>
        </row>
        <row r="60088">
          <cell r="D60088">
            <v>0</v>
          </cell>
        </row>
        <row r="60089">
          <cell r="D60089">
            <v>0</v>
          </cell>
        </row>
        <row r="60090">
          <cell r="D60090">
            <v>0</v>
          </cell>
        </row>
        <row r="60091">
          <cell r="D60091">
            <v>0</v>
          </cell>
        </row>
        <row r="60092">
          <cell r="D60092">
            <v>0</v>
          </cell>
        </row>
        <row r="60093">
          <cell r="D60093">
            <v>0</v>
          </cell>
        </row>
        <row r="60094">
          <cell r="D60094">
            <v>0</v>
          </cell>
        </row>
        <row r="60095">
          <cell r="D60095">
            <v>0</v>
          </cell>
        </row>
        <row r="60096">
          <cell r="D60096">
            <v>0</v>
          </cell>
        </row>
        <row r="60097">
          <cell r="D60097">
            <v>0</v>
          </cell>
        </row>
        <row r="60098">
          <cell r="D60098">
            <v>0</v>
          </cell>
        </row>
        <row r="60099">
          <cell r="D60099">
            <v>0</v>
          </cell>
        </row>
        <row r="60100">
          <cell r="D60100">
            <v>0</v>
          </cell>
        </row>
        <row r="60101">
          <cell r="D60101">
            <v>0</v>
          </cell>
        </row>
        <row r="60102">
          <cell r="D60102">
            <v>0</v>
          </cell>
        </row>
        <row r="60103">
          <cell r="D60103">
            <v>0</v>
          </cell>
        </row>
        <row r="60104">
          <cell r="D60104">
            <v>0</v>
          </cell>
        </row>
        <row r="60105">
          <cell r="D60105">
            <v>0</v>
          </cell>
        </row>
        <row r="60106">
          <cell r="D60106">
            <v>0</v>
          </cell>
        </row>
        <row r="60107">
          <cell r="D60107">
            <v>0</v>
          </cell>
        </row>
        <row r="60108">
          <cell r="D60108">
            <v>0</v>
          </cell>
        </row>
        <row r="60109">
          <cell r="D60109">
            <v>0</v>
          </cell>
        </row>
        <row r="60110">
          <cell r="D60110">
            <v>0</v>
          </cell>
        </row>
        <row r="60111">
          <cell r="D60111">
            <v>0</v>
          </cell>
        </row>
        <row r="60112">
          <cell r="D60112">
            <v>0</v>
          </cell>
        </row>
        <row r="60113">
          <cell r="D60113">
            <v>0</v>
          </cell>
        </row>
        <row r="60114">
          <cell r="D60114">
            <v>0</v>
          </cell>
        </row>
        <row r="60115">
          <cell r="D60115">
            <v>0</v>
          </cell>
        </row>
        <row r="60116">
          <cell r="D60116">
            <v>0</v>
          </cell>
        </row>
        <row r="60117">
          <cell r="D60117">
            <v>0</v>
          </cell>
        </row>
        <row r="60118">
          <cell r="D60118">
            <v>0</v>
          </cell>
        </row>
        <row r="60119">
          <cell r="D60119">
            <v>0</v>
          </cell>
        </row>
        <row r="60120">
          <cell r="D60120">
            <v>0</v>
          </cell>
        </row>
        <row r="60121">
          <cell r="D60121">
            <v>0</v>
          </cell>
        </row>
        <row r="60122">
          <cell r="D60122">
            <v>0</v>
          </cell>
        </row>
        <row r="60123">
          <cell r="D60123">
            <v>0</v>
          </cell>
        </row>
        <row r="60124">
          <cell r="D60124">
            <v>0</v>
          </cell>
        </row>
        <row r="60125">
          <cell r="D60125">
            <v>0</v>
          </cell>
        </row>
        <row r="60126">
          <cell r="D60126">
            <v>0</v>
          </cell>
        </row>
        <row r="60127">
          <cell r="D60127">
            <v>0</v>
          </cell>
        </row>
        <row r="60128">
          <cell r="D60128">
            <v>0</v>
          </cell>
        </row>
        <row r="60129">
          <cell r="D60129">
            <v>0</v>
          </cell>
        </row>
        <row r="60130">
          <cell r="D60130">
            <v>0</v>
          </cell>
        </row>
        <row r="60131">
          <cell r="D60131">
            <v>0</v>
          </cell>
        </row>
        <row r="60132">
          <cell r="D60132">
            <v>0</v>
          </cell>
        </row>
        <row r="60133">
          <cell r="D60133">
            <v>0</v>
          </cell>
        </row>
        <row r="60134">
          <cell r="D60134">
            <v>0</v>
          </cell>
        </row>
        <row r="60135">
          <cell r="D60135">
            <v>0</v>
          </cell>
        </row>
        <row r="60136">
          <cell r="D60136">
            <v>0</v>
          </cell>
        </row>
        <row r="60137">
          <cell r="D60137">
            <v>0</v>
          </cell>
        </row>
        <row r="60138">
          <cell r="D60138">
            <v>0</v>
          </cell>
        </row>
        <row r="60139">
          <cell r="D60139">
            <v>0</v>
          </cell>
        </row>
        <row r="60140">
          <cell r="D60140">
            <v>0</v>
          </cell>
        </row>
        <row r="60141">
          <cell r="D60141">
            <v>0</v>
          </cell>
        </row>
        <row r="60142">
          <cell r="D60142">
            <v>0</v>
          </cell>
        </row>
        <row r="60143">
          <cell r="D60143">
            <v>0</v>
          </cell>
        </row>
        <row r="60144">
          <cell r="D60144">
            <v>0</v>
          </cell>
        </row>
        <row r="60145">
          <cell r="D60145">
            <v>0</v>
          </cell>
        </row>
        <row r="60146">
          <cell r="D60146">
            <v>0</v>
          </cell>
        </row>
        <row r="60147">
          <cell r="D60147">
            <v>0</v>
          </cell>
        </row>
        <row r="60148">
          <cell r="D60148">
            <v>0</v>
          </cell>
        </row>
        <row r="60149">
          <cell r="D60149">
            <v>0</v>
          </cell>
        </row>
        <row r="60150">
          <cell r="D60150">
            <v>0</v>
          </cell>
        </row>
        <row r="60151">
          <cell r="D60151">
            <v>0</v>
          </cell>
        </row>
        <row r="60152">
          <cell r="D60152">
            <v>0</v>
          </cell>
        </row>
        <row r="60153">
          <cell r="D60153">
            <v>0</v>
          </cell>
        </row>
        <row r="60154">
          <cell r="D60154">
            <v>0</v>
          </cell>
        </row>
        <row r="60155">
          <cell r="D60155">
            <v>0</v>
          </cell>
        </row>
        <row r="60156">
          <cell r="D60156">
            <v>0</v>
          </cell>
        </row>
        <row r="60157">
          <cell r="D60157">
            <v>0</v>
          </cell>
        </row>
        <row r="60158">
          <cell r="D60158">
            <v>0</v>
          </cell>
        </row>
        <row r="60159">
          <cell r="D60159">
            <v>0</v>
          </cell>
        </row>
        <row r="60160">
          <cell r="D60160">
            <v>0</v>
          </cell>
        </row>
        <row r="60161">
          <cell r="D60161">
            <v>0</v>
          </cell>
        </row>
        <row r="60162">
          <cell r="D60162">
            <v>0</v>
          </cell>
        </row>
        <row r="60163">
          <cell r="D60163">
            <v>0</v>
          </cell>
        </row>
        <row r="60164">
          <cell r="D60164">
            <v>0</v>
          </cell>
        </row>
        <row r="60165">
          <cell r="D60165">
            <v>0</v>
          </cell>
        </row>
        <row r="60166">
          <cell r="D60166">
            <v>0</v>
          </cell>
        </row>
        <row r="60167">
          <cell r="D60167">
            <v>0</v>
          </cell>
        </row>
        <row r="60168">
          <cell r="D60168">
            <v>0</v>
          </cell>
        </row>
        <row r="60169">
          <cell r="D60169">
            <v>0</v>
          </cell>
        </row>
        <row r="60170">
          <cell r="D60170">
            <v>0</v>
          </cell>
        </row>
        <row r="60171">
          <cell r="D60171">
            <v>0</v>
          </cell>
        </row>
        <row r="60172">
          <cell r="D60172">
            <v>0</v>
          </cell>
        </row>
        <row r="60173">
          <cell r="D60173">
            <v>0</v>
          </cell>
        </row>
        <row r="60174">
          <cell r="D60174">
            <v>0</v>
          </cell>
        </row>
        <row r="60175">
          <cell r="D60175">
            <v>0</v>
          </cell>
        </row>
        <row r="60176">
          <cell r="D60176">
            <v>0</v>
          </cell>
        </row>
        <row r="60177">
          <cell r="D60177">
            <v>0</v>
          </cell>
        </row>
        <row r="60178">
          <cell r="D60178">
            <v>0</v>
          </cell>
        </row>
        <row r="60179">
          <cell r="D60179">
            <v>0</v>
          </cell>
        </row>
        <row r="60180">
          <cell r="D60180">
            <v>0</v>
          </cell>
        </row>
        <row r="60181">
          <cell r="D60181">
            <v>0</v>
          </cell>
        </row>
        <row r="60182">
          <cell r="D60182">
            <v>0</v>
          </cell>
        </row>
        <row r="60183">
          <cell r="D60183">
            <v>0</v>
          </cell>
        </row>
        <row r="60184">
          <cell r="D60184">
            <v>0</v>
          </cell>
        </row>
        <row r="60185">
          <cell r="D60185">
            <v>0</v>
          </cell>
        </row>
        <row r="60186">
          <cell r="D60186">
            <v>0</v>
          </cell>
        </row>
        <row r="60187">
          <cell r="D60187">
            <v>0</v>
          </cell>
        </row>
        <row r="60188">
          <cell r="D60188">
            <v>0</v>
          </cell>
        </row>
        <row r="60189">
          <cell r="D60189">
            <v>0</v>
          </cell>
        </row>
        <row r="60190">
          <cell r="D60190">
            <v>0</v>
          </cell>
        </row>
        <row r="60191">
          <cell r="D60191">
            <v>0</v>
          </cell>
        </row>
        <row r="60192">
          <cell r="D60192">
            <v>0</v>
          </cell>
        </row>
        <row r="60193">
          <cell r="D60193">
            <v>0</v>
          </cell>
        </row>
        <row r="60194">
          <cell r="D60194">
            <v>0</v>
          </cell>
        </row>
        <row r="60195">
          <cell r="D60195">
            <v>0</v>
          </cell>
        </row>
        <row r="60196">
          <cell r="D60196">
            <v>0</v>
          </cell>
        </row>
        <row r="60197">
          <cell r="D60197">
            <v>0</v>
          </cell>
        </row>
        <row r="60198">
          <cell r="D60198">
            <v>0</v>
          </cell>
        </row>
        <row r="60199">
          <cell r="D60199">
            <v>0</v>
          </cell>
        </row>
        <row r="60200">
          <cell r="D60200">
            <v>0</v>
          </cell>
        </row>
        <row r="60201">
          <cell r="D60201">
            <v>0</v>
          </cell>
        </row>
        <row r="60202">
          <cell r="D60202">
            <v>0</v>
          </cell>
        </row>
        <row r="60203">
          <cell r="D60203">
            <v>0</v>
          </cell>
        </row>
        <row r="60204">
          <cell r="D60204">
            <v>0</v>
          </cell>
        </row>
        <row r="60205">
          <cell r="D60205">
            <v>0</v>
          </cell>
        </row>
        <row r="60206">
          <cell r="D60206">
            <v>0</v>
          </cell>
        </row>
        <row r="60207">
          <cell r="D60207">
            <v>0</v>
          </cell>
        </row>
        <row r="60208">
          <cell r="D60208">
            <v>0</v>
          </cell>
        </row>
        <row r="60209">
          <cell r="D60209">
            <v>0</v>
          </cell>
        </row>
        <row r="60210">
          <cell r="D60210">
            <v>0</v>
          </cell>
        </row>
        <row r="60211">
          <cell r="D60211">
            <v>0</v>
          </cell>
        </row>
        <row r="60212">
          <cell r="D60212">
            <v>0</v>
          </cell>
        </row>
        <row r="60213">
          <cell r="D60213">
            <v>0</v>
          </cell>
        </row>
        <row r="60214">
          <cell r="D60214">
            <v>0</v>
          </cell>
        </row>
        <row r="60215">
          <cell r="D60215">
            <v>0</v>
          </cell>
        </row>
        <row r="60216">
          <cell r="D60216">
            <v>0</v>
          </cell>
        </row>
        <row r="60217">
          <cell r="D60217">
            <v>0</v>
          </cell>
        </row>
        <row r="60218">
          <cell r="D60218">
            <v>0</v>
          </cell>
        </row>
        <row r="60219">
          <cell r="D60219">
            <v>0</v>
          </cell>
        </row>
        <row r="60220">
          <cell r="D60220">
            <v>0</v>
          </cell>
        </row>
        <row r="60221">
          <cell r="D60221">
            <v>0</v>
          </cell>
        </row>
        <row r="60222">
          <cell r="D60222">
            <v>0</v>
          </cell>
        </row>
        <row r="60223">
          <cell r="D60223">
            <v>0</v>
          </cell>
        </row>
        <row r="60224">
          <cell r="D60224">
            <v>0</v>
          </cell>
        </row>
        <row r="60225">
          <cell r="D60225">
            <v>0</v>
          </cell>
        </row>
        <row r="60226">
          <cell r="D60226">
            <v>0</v>
          </cell>
        </row>
        <row r="60227">
          <cell r="D60227">
            <v>0</v>
          </cell>
        </row>
        <row r="60228">
          <cell r="D60228">
            <v>0</v>
          </cell>
        </row>
        <row r="60229">
          <cell r="D60229">
            <v>0</v>
          </cell>
        </row>
        <row r="60230">
          <cell r="D60230">
            <v>0</v>
          </cell>
        </row>
        <row r="60231">
          <cell r="D60231">
            <v>0</v>
          </cell>
        </row>
        <row r="60232">
          <cell r="D60232">
            <v>0</v>
          </cell>
        </row>
        <row r="60233">
          <cell r="D60233">
            <v>0</v>
          </cell>
        </row>
        <row r="60234">
          <cell r="D60234">
            <v>0</v>
          </cell>
        </row>
        <row r="60235">
          <cell r="D60235">
            <v>0</v>
          </cell>
        </row>
        <row r="60236">
          <cell r="D60236">
            <v>0</v>
          </cell>
        </row>
        <row r="60237">
          <cell r="D60237">
            <v>0</v>
          </cell>
        </row>
        <row r="60238">
          <cell r="D60238">
            <v>0</v>
          </cell>
        </row>
        <row r="60239">
          <cell r="D60239">
            <v>0</v>
          </cell>
        </row>
        <row r="60240">
          <cell r="D60240">
            <v>0</v>
          </cell>
        </row>
        <row r="60241">
          <cell r="D60241">
            <v>0</v>
          </cell>
        </row>
        <row r="60242">
          <cell r="D60242">
            <v>0</v>
          </cell>
        </row>
        <row r="60243">
          <cell r="D60243">
            <v>0</v>
          </cell>
        </row>
        <row r="60244">
          <cell r="D60244">
            <v>0</v>
          </cell>
        </row>
        <row r="60245">
          <cell r="D60245">
            <v>0</v>
          </cell>
        </row>
        <row r="60246">
          <cell r="D60246">
            <v>0</v>
          </cell>
        </row>
        <row r="60247">
          <cell r="D60247">
            <v>0</v>
          </cell>
        </row>
        <row r="60248">
          <cell r="D60248">
            <v>0</v>
          </cell>
        </row>
        <row r="60249">
          <cell r="D60249">
            <v>0</v>
          </cell>
        </row>
        <row r="60250">
          <cell r="D60250">
            <v>0</v>
          </cell>
        </row>
        <row r="60251">
          <cell r="D60251">
            <v>0</v>
          </cell>
        </row>
        <row r="60252">
          <cell r="D60252">
            <v>0</v>
          </cell>
        </row>
        <row r="60253">
          <cell r="D60253">
            <v>0</v>
          </cell>
        </row>
        <row r="60254">
          <cell r="D60254">
            <v>0</v>
          </cell>
        </row>
        <row r="60255">
          <cell r="D60255">
            <v>0</v>
          </cell>
        </row>
        <row r="60256">
          <cell r="D60256">
            <v>0</v>
          </cell>
        </row>
        <row r="60257">
          <cell r="D60257">
            <v>0</v>
          </cell>
        </row>
        <row r="60258">
          <cell r="D60258">
            <v>0</v>
          </cell>
        </row>
        <row r="60259">
          <cell r="D60259">
            <v>0</v>
          </cell>
        </row>
        <row r="60260">
          <cell r="D60260">
            <v>0</v>
          </cell>
        </row>
        <row r="60261">
          <cell r="D60261">
            <v>0</v>
          </cell>
        </row>
        <row r="60262">
          <cell r="D60262">
            <v>0</v>
          </cell>
        </row>
        <row r="60263">
          <cell r="D60263">
            <v>0</v>
          </cell>
        </row>
        <row r="60264">
          <cell r="D60264">
            <v>0</v>
          </cell>
        </row>
        <row r="60265">
          <cell r="D60265">
            <v>0</v>
          </cell>
        </row>
        <row r="60266">
          <cell r="D60266">
            <v>0</v>
          </cell>
        </row>
        <row r="60267">
          <cell r="D60267">
            <v>0</v>
          </cell>
        </row>
        <row r="60268">
          <cell r="D60268">
            <v>0</v>
          </cell>
        </row>
        <row r="60269">
          <cell r="D60269">
            <v>0</v>
          </cell>
        </row>
        <row r="60270">
          <cell r="D60270">
            <v>0</v>
          </cell>
        </row>
        <row r="60271">
          <cell r="D60271">
            <v>0</v>
          </cell>
        </row>
        <row r="60272">
          <cell r="D60272">
            <v>0</v>
          </cell>
        </row>
        <row r="60273">
          <cell r="D60273">
            <v>0</v>
          </cell>
        </row>
        <row r="60274">
          <cell r="D60274">
            <v>0</v>
          </cell>
        </row>
        <row r="60275">
          <cell r="D60275">
            <v>0</v>
          </cell>
        </row>
        <row r="60276">
          <cell r="D60276">
            <v>0</v>
          </cell>
        </row>
        <row r="60277">
          <cell r="D60277">
            <v>0</v>
          </cell>
        </row>
        <row r="60278">
          <cell r="D60278">
            <v>0</v>
          </cell>
        </row>
        <row r="60279">
          <cell r="D60279">
            <v>0</v>
          </cell>
        </row>
        <row r="60280">
          <cell r="D60280">
            <v>0</v>
          </cell>
        </row>
        <row r="60281">
          <cell r="D60281">
            <v>0</v>
          </cell>
        </row>
        <row r="60282">
          <cell r="D60282">
            <v>0</v>
          </cell>
        </row>
        <row r="60283">
          <cell r="D60283">
            <v>0</v>
          </cell>
        </row>
        <row r="60284">
          <cell r="D60284">
            <v>0</v>
          </cell>
        </row>
        <row r="60285">
          <cell r="D60285">
            <v>0</v>
          </cell>
        </row>
        <row r="60286">
          <cell r="D60286">
            <v>0</v>
          </cell>
        </row>
        <row r="60287">
          <cell r="D60287">
            <v>0</v>
          </cell>
        </row>
        <row r="60288">
          <cell r="D60288">
            <v>0</v>
          </cell>
        </row>
        <row r="60289">
          <cell r="D60289">
            <v>0</v>
          </cell>
        </row>
        <row r="60290">
          <cell r="D60290">
            <v>0</v>
          </cell>
        </row>
        <row r="60291">
          <cell r="D60291">
            <v>0</v>
          </cell>
        </row>
        <row r="60292">
          <cell r="D60292">
            <v>0</v>
          </cell>
        </row>
        <row r="60293">
          <cell r="D60293">
            <v>0</v>
          </cell>
        </row>
        <row r="60294">
          <cell r="D60294">
            <v>0</v>
          </cell>
        </row>
        <row r="60295">
          <cell r="D60295">
            <v>0</v>
          </cell>
        </row>
        <row r="60296">
          <cell r="D60296">
            <v>0</v>
          </cell>
        </row>
        <row r="60297">
          <cell r="D60297">
            <v>0</v>
          </cell>
        </row>
        <row r="60298">
          <cell r="D60298">
            <v>0</v>
          </cell>
        </row>
        <row r="60299">
          <cell r="D60299">
            <v>0</v>
          </cell>
        </row>
        <row r="60300">
          <cell r="D60300">
            <v>0</v>
          </cell>
        </row>
        <row r="60301">
          <cell r="D60301">
            <v>0</v>
          </cell>
        </row>
        <row r="60302">
          <cell r="D60302">
            <v>0</v>
          </cell>
        </row>
        <row r="60303">
          <cell r="D60303">
            <v>0</v>
          </cell>
        </row>
        <row r="60304">
          <cell r="D60304">
            <v>0</v>
          </cell>
        </row>
        <row r="60305">
          <cell r="D60305">
            <v>0</v>
          </cell>
        </row>
        <row r="60306">
          <cell r="D60306">
            <v>0</v>
          </cell>
        </row>
        <row r="60307">
          <cell r="D60307">
            <v>0</v>
          </cell>
        </row>
        <row r="60308">
          <cell r="D60308">
            <v>0</v>
          </cell>
        </row>
        <row r="60309">
          <cell r="D60309">
            <v>0</v>
          </cell>
        </row>
        <row r="60310">
          <cell r="D60310">
            <v>0</v>
          </cell>
        </row>
        <row r="60311">
          <cell r="D60311">
            <v>0</v>
          </cell>
        </row>
        <row r="60312">
          <cell r="D60312">
            <v>0</v>
          </cell>
        </row>
        <row r="60313">
          <cell r="D60313">
            <v>0</v>
          </cell>
        </row>
        <row r="60314">
          <cell r="D60314">
            <v>0</v>
          </cell>
        </row>
        <row r="60315">
          <cell r="D60315">
            <v>0</v>
          </cell>
        </row>
        <row r="60316">
          <cell r="D60316">
            <v>0</v>
          </cell>
        </row>
        <row r="60317">
          <cell r="D60317">
            <v>0</v>
          </cell>
        </row>
        <row r="60318">
          <cell r="D60318">
            <v>0</v>
          </cell>
        </row>
        <row r="60319">
          <cell r="D60319">
            <v>0</v>
          </cell>
        </row>
        <row r="60320">
          <cell r="D60320">
            <v>0</v>
          </cell>
        </row>
        <row r="60321">
          <cell r="D60321">
            <v>0</v>
          </cell>
        </row>
        <row r="60322">
          <cell r="D60322">
            <v>0</v>
          </cell>
        </row>
        <row r="60323">
          <cell r="D60323">
            <v>0</v>
          </cell>
        </row>
        <row r="60324">
          <cell r="D60324">
            <v>0</v>
          </cell>
        </row>
        <row r="60325">
          <cell r="D60325">
            <v>0</v>
          </cell>
        </row>
        <row r="60326">
          <cell r="D60326">
            <v>0</v>
          </cell>
        </row>
        <row r="60327">
          <cell r="D60327">
            <v>0</v>
          </cell>
        </row>
        <row r="60328">
          <cell r="D60328">
            <v>0</v>
          </cell>
        </row>
        <row r="60329">
          <cell r="D60329">
            <v>0</v>
          </cell>
        </row>
        <row r="60330">
          <cell r="D60330">
            <v>0</v>
          </cell>
        </row>
        <row r="60331">
          <cell r="D60331">
            <v>0</v>
          </cell>
        </row>
        <row r="60332">
          <cell r="D60332">
            <v>0</v>
          </cell>
        </row>
        <row r="60333">
          <cell r="D60333">
            <v>0</v>
          </cell>
        </row>
        <row r="60334">
          <cell r="D60334">
            <v>0</v>
          </cell>
        </row>
        <row r="60335">
          <cell r="D60335">
            <v>0</v>
          </cell>
        </row>
        <row r="60336">
          <cell r="D60336">
            <v>0</v>
          </cell>
        </row>
        <row r="60337">
          <cell r="D60337">
            <v>0</v>
          </cell>
        </row>
        <row r="60338">
          <cell r="D60338">
            <v>0</v>
          </cell>
        </row>
        <row r="60339">
          <cell r="D60339">
            <v>0</v>
          </cell>
        </row>
        <row r="60340">
          <cell r="D60340">
            <v>0</v>
          </cell>
        </row>
        <row r="60341">
          <cell r="D60341">
            <v>0</v>
          </cell>
        </row>
        <row r="60342">
          <cell r="D60342">
            <v>0</v>
          </cell>
        </row>
        <row r="60343">
          <cell r="D60343">
            <v>0</v>
          </cell>
        </row>
        <row r="60344">
          <cell r="D60344">
            <v>0</v>
          </cell>
        </row>
        <row r="60345">
          <cell r="D60345">
            <v>0</v>
          </cell>
        </row>
        <row r="60346">
          <cell r="D60346">
            <v>0</v>
          </cell>
        </row>
        <row r="60347">
          <cell r="D60347">
            <v>0</v>
          </cell>
        </row>
        <row r="60348">
          <cell r="D60348">
            <v>0</v>
          </cell>
        </row>
        <row r="60349">
          <cell r="D60349">
            <v>0</v>
          </cell>
        </row>
        <row r="60350">
          <cell r="D60350">
            <v>0</v>
          </cell>
        </row>
        <row r="60351">
          <cell r="D60351">
            <v>0</v>
          </cell>
        </row>
        <row r="60352">
          <cell r="D60352">
            <v>0</v>
          </cell>
        </row>
        <row r="60353">
          <cell r="D60353">
            <v>0</v>
          </cell>
        </row>
        <row r="60354">
          <cell r="D60354">
            <v>0</v>
          </cell>
        </row>
        <row r="60355">
          <cell r="D60355">
            <v>0</v>
          </cell>
        </row>
        <row r="60356">
          <cell r="D60356">
            <v>0</v>
          </cell>
        </row>
        <row r="60357">
          <cell r="D60357">
            <v>0</v>
          </cell>
        </row>
        <row r="60358">
          <cell r="D60358">
            <v>0</v>
          </cell>
        </row>
        <row r="60359">
          <cell r="D60359">
            <v>0</v>
          </cell>
        </row>
        <row r="60360">
          <cell r="D60360">
            <v>0</v>
          </cell>
        </row>
        <row r="60361">
          <cell r="D60361">
            <v>0</v>
          </cell>
        </row>
        <row r="60362">
          <cell r="D60362">
            <v>0</v>
          </cell>
        </row>
        <row r="60363">
          <cell r="D60363">
            <v>0</v>
          </cell>
        </row>
        <row r="60364">
          <cell r="D60364">
            <v>0</v>
          </cell>
        </row>
        <row r="60365">
          <cell r="D60365">
            <v>0</v>
          </cell>
        </row>
        <row r="60366">
          <cell r="D60366">
            <v>0</v>
          </cell>
        </row>
        <row r="60367">
          <cell r="D60367">
            <v>0</v>
          </cell>
        </row>
        <row r="60368">
          <cell r="D60368">
            <v>0</v>
          </cell>
        </row>
        <row r="60369">
          <cell r="D60369">
            <v>0</v>
          </cell>
        </row>
        <row r="60370">
          <cell r="D60370">
            <v>0</v>
          </cell>
        </row>
        <row r="60371">
          <cell r="D60371">
            <v>0</v>
          </cell>
        </row>
        <row r="60372">
          <cell r="D60372">
            <v>0</v>
          </cell>
        </row>
        <row r="60373">
          <cell r="D60373">
            <v>0</v>
          </cell>
        </row>
        <row r="60374">
          <cell r="D60374">
            <v>0</v>
          </cell>
        </row>
        <row r="60375">
          <cell r="D60375">
            <v>0</v>
          </cell>
        </row>
        <row r="60376">
          <cell r="D60376">
            <v>0</v>
          </cell>
        </row>
        <row r="60377">
          <cell r="D60377">
            <v>0</v>
          </cell>
        </row>
        <row r="60378">
          <cell r="D60378">
            <v>0</v>
          </cell>
        </row>
        <row r="60379">
          <cell r="D60379">
            <v>0</v>
          </cell>
        </row>
        <row r="60380">
          <cell r="D60380">
            <v>0</v>
          </cell>
        </row>
        <row r="60381">
          <cell r="D60381">
            <v>0</v>
          </cell>
        </row>
        <row r="60382">
          <cell r="D60382">
            <v>0</v>
          </cell>
        </row>
        <row r="60383">
          <cell r="D60383">
            <v>0</v>
          </cell>
        </row>
        <row r="60384">
          <cell r="D60384">
            <v>0</v>
          </cell>
        </row>
        <row r="60385">
          <cell r="D60385">
            <v>0</v>
          </cell>
        </row>
        <row r="60386">
          <cell r="D60386">
            <v>0</v>
          </cell>
        </row>
        <row r="60387">
          <cell r="D60387">
            <v>0</v>
          </cell>
        </row>
        <row r="60388">
          <cell r="D60388">
            <v>0</v>
          </cell>
        </row>
        <row r="60389">
          <cell r="D60389">
            <v>0</v>
          </cell>
        </row>
        <row r="60390">
          <cell r="D60390">
            <v>0</v>
          </cell>
        </row>
        <row r="60391">
          <cell r="D60391">
            <v>0</v>
          </cell>
        </row>
        <row r="60392">
          <cell r="D60392">
            <v>0</v>
          </cell>
        </row>
        <row r="60393">
          <cell r="D60393">
            <v>0</v>
          </cell>
        </row>
        <row r="60394">
          <cell r="D60394">
            <v>0</v>
          </cell>
        </row>
        <row r="60395">
          <cell r="D60395">
            <v>0</v>
          </cell>
        </row>
        <row r="60396">
          <cell r="D60396">
            <v>0</v>
          </cell>
        </row>
        <row r="60397">
          <cell r="D60397">
            <v>0</v>
          </cell>
        </row>
        <row r="60398">
          <cell r="D60398">
            <v>0</v>
          </cell>
        </row>
        <row r="60399">
          <cell r="D60399">
            <v>0</v>
          </cell>
        </row>
        <row r="60400">
          <cell r="D60400">
            <v>0</v>
          </cell>
        </row>
        <row r="60401">
          <cell r="D60401">
            <v>0</v>
          </cell>
        </row>
        <row r="60402">
          <cell r="D60402">
            <v>0</v>
          </cell>
        </row>
        <row r="60403">
          <cell r="D60403">
            <v>0</v>
          </cell>
        </row>
        <row r="60404">
          <cell r="D60404">
            <v>0</v>
          </cell>
        </row>
        <row r="60405">
          <cell r="D60405">
            <v>0</v>
          </cell>
        </row>
        <row r="60406">
          <cell r="D60406">
            <v>0</v>
          </cell>
        </row>
        <row r="60407">
          <cell r="D60407">
            <v>0</v>
          </cell>
        </row>
        <row r="60408">
          <cell r="D60408">
            <v>0</v>
          </cell>
        </row>
        <row r="60409">
          <cell r="D60409">
            <v>0</v>
          </cell>
        </row>
        <row r="60410">
          <cell r="D60410">
            <v>0</v>
          </cell>
        </row>
        <row r="60411">
          <cell r="D60411">
            <v>0</v>
          </cell>
        </row>
        <row r="60412">
          <cell r="D60412">
            <v>0</v>
          </cell>
        </row>
        <row r="60413">
          <cell r="D60413">
            <v>0</v>
          </cell>
        </row>
        <row r="60414">
          <cell r="D60414">
            <v>0</v>
          </cell>
        </row>
        <row r="60415">
          <cell r="D60415">
            <v>0</v>
          </cell>
        </row>
        <row r="60416">
          <cell r="D60416">
            <v>0</v>
          </cell>
        </row>
        <row r="60417">
          <cell r="D60417">
            <v>0</v>
          </cell>
        </row>
        <row r="60418">
          <cell r="D60418">
            <v>0</v>
          </cell>
        </row>
        <row r="60419">
          <cell r="D60419">
            <v>0</v>
          </cell>
        </row>
        <row r="60420">
          <cell r="D60420">
            <v>0</v>
          </cell>
        </row>
        <row r="60421">
          <cell r="D60421">
            <v>0</v>
          </cell>
        </row>
        <row r="60422">
          <cell r="D60422">
            <v>0</v>
          </cell>
        </row>
        <row r="60423">
          <cell r="D60423">
            <v>0</v>
          </cell>
        </row>
        <row r="60424">
          <cell r="D60424">
            <v>0</v>
          </cell>
        </row>
        <row r="60425">
          <cell r="D60425">
            <v>0</v>
          </cell>
        </row>
        <row r="60426">
          <cell r="D60426">
            <v>0</v>
          </cell>
        </row>
        <row r="60427">
          <cell r="D60427">
            <v>0</v>
          </cell>
        </row>
        <row r="60428">
          <cell r="D60428">
            <v>0</v>
          </cell>
        </row>
        <row r="60429">
          <cell r="D60429">
            <v>0</v>
          </cell>
        </row>
        <row r="60430">
          <cell r="D60430">
            <v>0</v>
          </cell>
        </row>
        <row r="60431">
          <cell r="D60431">
            <v>0</v>
          </cell>
        </row>
        <row r="60432">
          <cell r="D60432">
            <v>0</v>
          </cell>
        </row>
        <row r="60433">
          <cell r="D60433">
            <v>0</v>
          </cell>
        </row>
        <row r="60434">
          <cell r="D60434">
            <v>0</v>
          </cell>
        </row>
        <row r="60435">
          <cell r="D60435">
            <v>0</v>
          </cell>
        </row>
        <row r="60436">
          <cell r="D60436">
            <v>0</v>
          </cell>
        </row>
        <row r="60437">
          <cell r="D60437">
            <v>0</v>
          </cell>
        </row>
        <row r="60438">
          <cell r="D60438">
            <v>0</v>
          </cell>
        </row>
        <row r="60439">
          <cell r="D60439">
            <v>0</v>
          </cell>
        </row>
        <row r="60440">
          <cell r="D60440">
            <v>0</v>
          </cell>
        </row>
        <row r="60441">
          <cell r="D60441">
            <v>0</v>
          </cell>
        </row>
        <row r="60442">
          <cell r="D60442">
            <v>0</v>
          </cell>
        </row>
        <row r="60443">
          <cell r="D60443">
            <v>0</v>
          </cell>
        </row>
        <row r="60444">
          <cell r="D60444">
            <v>0</v>
          </cell>
        </row>
        <row r="60445">
          <cell r="D60445">
            <v>0</v>
          </cell>
        </row>
        <row r="60446">
          <cell r="D60446">
            <v>0</v>
          </cell>
        </row>
        <row r="60447">
          <cell r="D60447">
            <v>0</v>
          </cell>
        </row>
        <row r="60448">
          <cell r="D60448">
            <v>0</v>
          </cell>
        </row>
        <row r="60449">
          <cell r="D60449">
            <v>0</v>
          </cell>
        </row>
        <row r="60450">
          <cell r="D60450">
            <v>0</v>
          </cell>
        </row>
        <row r="60451">
          <cell r="D60451">
            <v>0</v>
          </cell>
        </row>
        <row r="60452">
          <cell r="D60452">
            <v>0</v>
          </cell>
        </row>
        <row r="60453">
          <cell r="D60453">
            <v>0</v>
          </cell>
        </row>
        <row r="60454">
          <cell r="D60454">
            <v>0</v>
          </cell>
        </row>
        <row r="60455">
          <cell r="D60455">
            <v>0</v>
          </cell>
        </row>
        <row r="60456">
          <cell r="D60456">
            <v>0</v>
          </cell>
        </row>
        <row r="60457">
          <cell r="D60457">
            <v>0</v>
          </cell>
        </row>
        <row r="60458">
          <cell r="D60458">
            <v>0</v>
          </cell>
        </row>
        <row r="60459">
          <cell r="D60459">
            <v>0</v>
          </cell>
        </row>
        <row r="60460">
          <cell r="D60460">
            <v>0</v>
          </cell>
        </row>
        <row r="60461">
          <cell r="D60461">
            <v>0</v>
          </cell>
        </row>
        <row r="60462">
          <cell r="D60462">
            <v>0</v>
          </cell>
        </row>
        <row r="60463">
          <cell r="D60463">
            <v>0</v>
          </cell>
        </row>
        <row r="60464">
          <cell r="D60464">
            <v>0</v>
          </cell>
        </row>
        <row r="60465">
          <cell r="D60465">
            <v>0</v>
          </cell>
        </row>
        <row r="60466">
          <cell r="D60466">
            <v>0</v>
          </cell>
        </row>
        <row r="60467">
          <cell r="D60467">
            <v>0</v>
          </cell>
        </row>
        <row r="60468">
          <cell r="D60468">
            <v>0</v>
          </cell>
        </row>
        <row r="60469">
          <cell r="D60469">
            <v>0</v>
          </cell>
        </row>
        <row r="60470">
          <cell r="D60470">
            <v>0</v>
          </cell>
        </row>
        <row r="60471">
          <cell r="D60471">
            <v>0</v>
          </cell>
        </row>
        <row r="60472">
          <cell r="D60472">
            <v>0</v>
          </cell>
        </row>
        <row r="60473">
          <cell r="D60473">
            <v>0</v>
          </cell>
        </row>
        <row r="60474">
          <cell r="D60474">
            <v>0</v>
          </cell>
        </row>
        <row r="60475">
          <cell r="D60475">
            <v>0</v>
          </cell>
        </row>
        <row r="60476">
          <cell r="D60476">
            <v>0</v>
          </cell>
        </row>
        <row r="60477">
          <cell r="D60477">
            <v>0</v>
          </cell>
        </row>
        <row r="60478">
          <cell r="D60478">
            <v>0</v>
          </cell>
        </row>
        <row r="60479">
          <cell r="D60479">
            <v>0</v>
          </cell>
        </row>
        <row r="60480">
          <cell r="D60480">
            <v>0</v>
          </cell>
        </row>
        <row r="60481">
          <cell r="D60481">
            <v>0</v>
          </cell>
        </row>
        <row r="60482">
          <cell r="D60482">
            <v>0</v>
          </cell>
        </row>
        <row r="60483">
          <cell r="D60483">
            <v>0</v>
          </cell>
        </row>
        <row r="60484">
          <cell r="D60484">
            <v>0</v>
          </cell>
        </row>
        <row r="60485">
          <cell r="D60485">
            <v>0</v>
          </cell>
        </row>
        <row r="60486">
          <cell r="D60486">
            <v>0</v>
          </cell>
        </row>
        <row r="60487">
          <cell r="D60487">
            <v>0</v>
          </cell>
        </row>
        <row r="60488">
          <cell r="D60488">
            <v>0</v>
          </cell>
        </row>
        <row r="60489">
          <cell r="D60489">
            <v>0</v>
          </cell>
        </row>
        <row r="60490">
          <cell r="D60490">
            <v>0</v>
          </cell>
        </row>
        <row r="60491">
          <cell r="D60491">
            <v>0</v>
          </cell>
        </row>
        <row r="60492">
          <cell r="D60492">
            <v>0</v>
          </cell>
        </row>
        <row r="60493">
          <cell r="D60493">
            <v>0</v>
          </cell>
        </row>
        <row r="60494">
          <cell r="D60494">
            <v>0</v>
          </cell>
        </row>
        <row r="60495">
          <cell r="D60495">
            <v>0</v>
          </cell>
        </row>
        <row r="60496">
          <cell r="D60496">
            <v>0</v>
          </cell>
        </row>
        <row r="60497">
          <cell r="D60497">
            <v>0</v>
          </cell>
        </row>
        <row r="60498">
          <cell r="D60498">
            <v>0</v>
          </cell>
        </row>
        <row r="60499">
          <cell r="D60499">
            <v>0</v>
          </cell>
        </row>
        <row r="60500">
          <cell r="D60500">
            <v>0</v>
          </cell>
        </row>
        <row r="60501">
          <cell r="D60501">
            <v>0</v>
          </cell>
        </row>
        <row r="60502">
          <cell r="D60502">
            <v>0</v>
          </cell>
        </row>
        <row r="60503">
          <cell r="D60503">
            <v>0</v>
          </cell>
        </row>
        <row r="60504">
          <cell r="D60504">
            <v>0</v>
          </cell>
        </row>
        <row r="60505">
          <cell r="D60505">
            <v>0</v>
          </cell>
        </row>
        <row r="60506">
          <cell r="D60506">
            <v>0</v>
          </cell>
        </row>
        <row r="60507">
          <cell r="D60507">
            <v>0</v>
          </cell>
        </row>
        <row r="60508">
          <cell r="D60508">
            <v>0</v>
          </cell>
        </row>
        <row r="60509">
          <cell r="D60509">
            <v>0</v>
          </cell>
        </row>
        <row r="60510">
          <cell r="D60510">
            <v>0</v>
          </cell>
        </row>
        <row r="60511">
          <cell r="D60511">
            <v>0</v>
          </cell>
        </row>
        <row r="60512">
          <cell r="D60512">
            <v>0</v>
          </cell>
        </row>
        <row r="60513">
          <cell r="D60513">
            <v>0</v>
          </cell>
        </row>
        <row r="60514">
          <cell r="D60514">
            <v>0</v>
          </cell>
        </row>
        <row r="60515">
          <cell r="D60515">
            <v>0</v>
          </cell>
        </row>
        <row r="60516">
          <cell r="D60516">
            <v>0</v>
          </cell>
        </row>
        <row r="60517">
          <cell r="D60517">
            <v>0</v>
          </cell>
        </row>
        <row r="60518">
          <cell r="D60518">
            <v>0</v>
          </cell>
        </row>
        <row r="60519">
          <cell r="D60519">
            <v>0</v>
          </cell>
        </row>
        <row r="60520">
          <cell r="D60520">
            <v>0</v>
          </cell>
        </row>
        <row r="60521">
          <cell r="D60521">
            <v>0</v>
          </cell>
        </row>
        <row r="60522">
          <cell r="D60522">
            <v>0</v>
          </cell>
        </row>
        <row r="60523">
          <cell r="D60523">
            <v>0</v>
          </cell>
        </row>
        <row r="60524">
          <cell r="D60524">
            <v>0</v>
          </cell>
        </row>
        <row r="60525">
          <cell r="D60525">
            <v>0</v>
          </cell>
        </row>
        <row r="60526">
          <cell r="D60526">
            <v>0</v>
          </cell>
        </row>
        <row r="60527">
          <cell r="D60527">
            <v>0</v>
          </cell>
        </row>
        <row r="60528">
          <cell r="D60528">
            <v>0</v>
          </cell>
        </row>
        <row r="60529">
          <cell r="D60529">
            <v>0</v>
          </cell>
        </row>
        <row r="60530">
          <cell r="D60530">
            <v>0</v>
          </cell>
        </row>
        <row r="60531">
          <cell r="D60531">
            <v>0</v>
          </cell>
        </row>
        <row r="60532">
          <cell r="D60532">
            <v>0</v>
          </cell>
        </row>
        <row r="60533">
          <cell r="D60533">
            <v>0</v>
          </cell>
        </row>
        <row r="60534">
          <cell r="D60534">
            <v>0</v>
          </cell>
        </row>
        <row r="60535">
          <cell r="D60535">
            <v>0</v>
          </cell>
        </row>
        <row r="60536">
          <cell r="D60536">
            <v>0</v>
          </cell>
        </row>
        <row r="60537">
          <cell r="D60537">
            <v>0</v>
          </cell>
        </row>
        <row r="60538">
          <cell r="D60538">
            <v>0</v>
          </cell>
        </row>
        <row r="60539">
          <cell r="D60539">
            <v>0</v>
          </cell>
        </row>
        <row r="60540">
          <cell r="D60540">
            <v>0</v>
          </cell>
        </row>
        <row r="60541">
          <cell r="D60541">
            <v>0</v>
          </cell>
        </row>
        <row r="60542">
          <cell r="D60542">
            <v>0</v>
          </cell>
        </row>
        <row r="60543">
          <cell r="D60543">
            <v>0</v>
          </cell>
        </row>
        <row r="60544">
          <cell r="D60544">
            <v>0</v>
          </cell>
        </row>
        <row r="60545">
          <cell r="D60545">
            <v>0</v>
          </cell>
        </row>
        <row r="60546">
          <cell r="D60546">
            <v>0</v>
          </cell>
        </row>
        <row r="60547">
          <cell r="D60547">
            <v>0</v>
          </cell>
        </row>
        <row r="60548">
          <cell r="D60548">
            <v>0</v>
          </cell>
        </row>
        <row r="60549">
          <cell r="D60549">
            <v>0</v>
          </cell>
        </row>
        <row r="60550">
          <cell r="D60550">
            <v>0</v>
          </cell>
        </row>
        <row r="60551">
          <cell r="D60551">
            <v>0</v>
          </cell>
        </row>
        <row r="60552">
          <cell r="D60552">
            <v>0</v>
          </cell>
        </row>
        <row r="60553">
          <cell r="D60553">
            <v>0</v>
          </cell>
        </row>
        <row r="60554">
          <cell r="D60554">
            <v>0</v>
          </cell>
        </row>
        <row r="60555">
          <cell r="D60555">
            <v>0</v>
          </cell>
        </row>
        <row r="60556">
          <cell r="D60556">
            <v>0</v>
          </cell>
        </row>
        <row r="60557">
          <cell r="D60557">
            <v>0</v>
          </cell>
        </row>
        <row r="60558">
          <cell r="D60558">
            <v>0</v>
          </cell>
        </row>
        <row r="60559">
          <cell r="D60559">
            <v>0</v>
          </cell>
        </row>
        <row r="60560">
          <cell r="D60560">
            <v>0</v>
          </cell>
        </row>
        <row r="60561">
          <cell r="D60561">
            <v>0</v>
          </cell>
        </row>
        <row r="60562">
          <cell r="D60562">
            <v>0</v>
          </cell>
        </row>
        <row r="60563">
          <cell r="D60563">
            <v>0</v>
          </cell>
        </row>
        <row r="60564">
          <cell r="D60564">
            <v>0</v>
          </cell>
        </row>
        <row r="60565">
          <cell r="D60565">
            <v>0</v>
          </cell>
        </row>
        <row r="60566">
          <cell r="D60566">
            <v>0</v>
          </cell>
        </row>
        <row r="60567">
          <cell r="D60567">
            <v>0</v>
          </cell>
        </row>
        <row r="60568">
          <cell r="D60568">
            <v>0</v>
          </cell>
        </row>
        <row r="60569">
          <cell r="D60569">
            <v>0</v>
          </cell>
        </row>
        <row r="60570">
          <cell r="D60570">
            <v>0</v>
          </cell>
        </row>
        <row r="60571">
          <cell r="D60571">
            <v>0</v>
          </cell>
        </row>
        <row r="60572">
          <cell r="D60572">
            <v>0</v>
          </cell>
        </row>
        <row r="60573">
          <cell r="D60573">
            <v>0</v>
          </cell>
        </row>
        <row r="60574">
          <cell r="D60574">
            <v>0</v>
          </cell>
        </row>
        <row r="60575">
          <cell r="D60575">
            <v>0</v>
          </cell>
        </row>
        <row r="60576">
          <cell r="D60576">
            <v>0</v>
          </cell>
        </row>
        <row r="60577">
          <cell r="D60577">
            <v>0</v>
          </cell>
        </row>
        <row r="60578">
          <cell r="D60578">
            <v>0</v>
          </cell>
        </row>
        <row r="60579">
          <cell r="D60579">
            <v>0</v>
          </cell>
        </row>
        <row r="60580">
          <cell r="D60580">
            <v>0</v>
          </cell>
        </row>
        <row r="60581">
          <cell r="D60581">
            <v>0</v>
          </cell>
        </row>
        <row r="60582">
          <cell r="D60582">
            <v>0</v>
          </cell>
        </row>
        <row r="60583">
          <cell r="D60583">
            <v>0</v>
          </cell>
        </row>
        <row r="60584">
          <cell r="D60584">
            <v>0</v>
          </cell>
        </row>
        <row r="60585">
          <cell r="D60585">
            <v>0</v>
          </cell>
        </row>
        <row r="60586">
          <cell r="D60586">
            <v>0</v>
          </cell>
        </row>
        <row r="60587">
          <cell r="D60587">
            <v>0</v>
          </cell>
        </row>
        <row r="60588">
          <cell r="D60588">
            <v>0</v>
          </cell>
        </row>
        <row r="60589">
          <cell r="D60589">
            <v>0</v>
          </cell>
        </row>
        <row r="60590">
          <cell r="D60590">
            <v>0</v>
          </cell>
        </row>
        <row r="60591">
          <cell r="D60591">
            <v>0</v>
          </cell>
        </row>
        <row r="60592">
          <cell r="D60592">
            <v>0</v>
          </cell>
        </row>
        <row r="60593">
          <cell r="D60593">
            <v>0</v>
          </cell>
        </row>
        <row r="60594">
          <cell r="D60594">
            <v>0</v>
          </cell>
        </row>
        <row r="60595">
          <cell r="D60595">
            <v>0</v>
          </cell>
        </row>
        <row r="60596">
          <cell r="D60596">
            <v>0</v>
          </cell>
        </row>
        <row r="60597">
          <cell r="D60597">
            <v>0</v>
          </cell>
        </row>
        <row r="60598">
          <cell r="D60598">
            <v>0</v>
          </cell>
        </row>
        <row r="60599">
          <cell r="D60599">
            <v>0</v>
          </cell>
        </row>
        <row r="60600">
          <cell r="D60600">
            <v>0</v>
          </cell>
        </row>
        <row r="60601">
          <cell r="D60601">
            <v>0</v>
          </cell>
        </row>
        <row r="60602">
          <cell r="D60602">
            <v>0</v>
          </cell>
        </row>
        <row r="60603">
          <cell r="D60603">
            <v>0</v>
          </cell>
        </row>
        <row r="60604">
          <cell r="D60604">
            <v>0</v>
          </cell>
        </row>
        <row r="60605">
          <cell r="D60605">
            <v>0</v>
          </cell>
        </row>
        <row r="60606">
          <cell r="D60606">
            <v>0</v>
          </cell>
        </row>
        <row r="60607">
          <cell r="D60607">
            <v>0</v>
          </cell>
        </row>
        <row r="60608">
          <cell r="D60608">
            <v>0</v>
          </cell>
        </row>
        <row r="60609">
          <cell r="D60609">
            <v>0</v>
          </cell>
        </row>
        <row r="60610">
          <cell r="D60610">
            <v>0</v>
          </cell>
        </row>
        <row r="60611">
          <cell r="D60611">
            <v>0</v>
          </cell>
        </row>
        <row r="60612">
          <cell r="D60612">
            <v>0</v>
          </cell>
        </row>
        <row r="60613">
          <cell r="D60613">
            <v>0</v>
          </cell>
        </row>
        <row r="60614">
          <cell r="D60614">
            <v>0</v>
          </cell>
        </row>
        <row r="60615">
          <cell r="D60615">
            <v>0</v>
          </cell>
        </row>
        <row r="60616">
          <cell r="D60616">
            <v>0</v>
          </cell>
        </row>
        <row r="60617">
          <cell r="D60617">
            <v>0</v>
          </cell>
        </row>
        <row r="60618">
          <cell r="D60618">
            <v>0</v>
          </cell>
        </row>
        <row r="60619">
          <cell r="D60619">
            <v>0</v>
          </cell>
        </row>
        <row r="60620">
          <cell r="D60620">
            <v>0</v>
          </cell>
        </row>
        <row r="60621">
          <cell r="D60621">
            <v>0</v>
          </cell>
        </row>
        <row r="60622">
          <cell r="D60622">
            <v>0</v>
          </cell>
        </row>
        <row r="60623">
          <cell r="D60623">
            <v>0</v>
          </cell>
        </row>
        <row r="60624">
          <cell r="D60624">
            <v>0</v>
          </cell>
        </row>
        <row r="60625">
          <cell r="D60625">
            <v>0</v>
          </cell>
        </row>
        <row r="60626">
          <cell r="D60626">
            <v>0</v>
          </cell>
        </row>
        <row r="60627">
          <cell r="D60627">
            <v>0</v>
          </cell>
        </row>
        <row r="60628">
          <cell r="D60628">
            <v>0</v>
          </cell>
        </row>
        <row r="60629">
          <cell r="D60629">
            <v>0</v>
          </cell>
        </row>
        <row r="60630">
          <cell r="D60630">
            <v>0</v>
          </cell>
        </row>
        <row r="60631">
          <cell r="D60631">
            <v>0</v>
          </cell>
        </row>
        <row r="60632">
          <cell r="D60632">
            <v>0</v>
          </cell>
        </row>
        <row r="60633">
          <cell r="D60633">
            <v>0</v>
          </cell>
        </row>
        <row r="60634">
          <cell r="D60634">
            <v>0</v>
          </cell>
        </row>
        <row r="60635">
          <cell r="D60635">
            <v>0</v>
          </cell>
        </row>
        <row r="60636">
          <cell r="D60636">
            <v>0</v>
          </cell>
        </row>
        <row r="60637">
          <cell r="D60637">
            <v>0</v>
          </cell>
        </row>
        <row r="60638">
          <cell r="D60638">
            <v>0</v>
          </cell>
        </row>
        <row r="60639">
          <cell r="D60639">
            <v>0</v>
          </cell>
        </row>
        <row r="60640">
          <cell r="D60640">
            <v>0</v>
          </cell>
        </row>
        <row r="60641">
          <cell r="D60641">
            <v>0</v>
          </cell>
        </row>
        <row r="60642">
          <cell r="D60642">
            <v>0</v>
          </cell>
        </row>
        <row r="60643">
          <cell r="D60643">
            <v>0</v>
          </cell>
        </row>
        <row r="60644">
          <cell r="D60644">
            <v>0</v>
          </cell>
        </row>
        <row r="60645">
          <cell r="D60645">
            <v>0</v>
          </cell>
        </row>
        <row r="60646">
          <cell r="D60646">
            <v>0</v>
          </cell>
        </row>
        <row r="60647">
          <cell r="D60647">
            <v>0</v>
          </cell>
        </row>
        <row r="60648">
          <cell r="D60648">
            <v>0</v>
          </cell>
        </row>
        <row r="60649">
          <cell r="D60649">
            <v>0</v>
          </cell>
        </row>
        <row r="60650">
          <cell r="D60650">
            <v>0</v>
          </cell>
        </row>
        <row r="60651">
          <cell r="D60651">
            <v>0</v>
          </cell>
        </row>
        <row r="60652">
          <cell r="D60652">
            <v>0</v>
          </cell>
        </row>
        <row r="60653">
          <cell r="D60653">
            <v>0</v>
          </cell>
        </row>
        <row r="60654">
          <cell r="D60654">
            <v>0</v>
          </cell>
        </row>
        <row r="60655">
          <cell r="D60655">
            <v>0</v>
          </cell>
        </row>
        <row r="60656">
          <cell r="D60656">
            <v>0</v>
          </cell>
        </row>
        <row r="60657">
          <cell r="D60657">
            <v>0</v>
          </cell>
        </row>
        <row r="60658">
          <cell r="D60658">
            <v>0</v>
          </cell>
        </row>
        <row r="60659">
          <cell r="D60659">
            <v>0</v>
          </cell>
        </row>
        <row r="60660">
          <cell r="D60660">
            <v>0</v>
          </cell>
        </row>
        <row r="60661">
          <cell r="D60661">
            <v>0</v>
          </cell>
        </row>
        <row r="60662">
          <cell r="D60662">
            <v>0</v>
          </cell>
        </row>
        <row r="60663">
          <cell r="D60663">
            <v>0</v>
          </cell>
        </row>
        <row r="60664">
          <cell r="D60664">
            <v>0</v>
          </cell>
        </row>
        <row r="60665">
          <cell r="D60665">
            <v>0</v>
          </cell>
        </row>
        <row r="60666">
          <cell r="D60666">
            <v>0</v>
          </cell>
        </row>
        <row r="60667">
          <cell r="D60667">
            <v>0</v>
          </cell>
        </row>
        <row r="60668">
          <cell r="D60668">
            <v>0</v>
          </cell>
        </row>
        <row r="60669">
          <cell r="D60669">
            <v>0</v>
          </cell>
        </row>
        <row r="60670">
          <cell r="D60670">
            <v>0</v>
          </cell>
        </row>
        <row r="60671">
          <cell r="D60671">
            <v>0</v>
          </cell>
        </row>
        <row r="60672">
          <cell r="D60672">
            <v>0</v>
          </cell>
        </row>
        <row r="60673">
          <cell r="D60673">
            <v>0</v>
          </cell>
        </row>
        <row r="60674">
          <cell r="D60674">
            <v>0</v>
          </cell>
        </row>
        <row r="60675">
          <cell r="D60675">
            <v>0</v>
          </cell>
        </row>
        <row r="60676">
          <cell r="D60676">
            <v>0</v>
          </cell>
        </row>
        <row r="60677">
          <cell r="D60677">
            <v>0</v>
          </cell>
        </row>
        <row r="60678">
          <cell r="D60678">
            <v>0</v>
          </cell>
        </row>
        <row r="60679">
          <cell r="D60679">
            <v>0</v>
          </cell>
        </row>
        <row r="60680">
          <cell r="D60680">
            <v>0</v>
          </cell>
        </row>
        <row r="60681">
          <cell r="D60681">
            <v>0</v>
          </cell>
        </row>
        <row r="60682">
          <cell r="D60682">
            <v>0</v>
          </cell>
        </row>
        <row r="60683">
          <cell r="D60683">
            <v>0</v>
          </cell>
        </row>
        <row r="60684">
          <cell r="D60684">
            <v>0</v>
          </cell>
        </row>
        <row r="60685">
          <cell r="D60685">
            <v>0</v>
          </cell>
        </row>
        <row r="60686">
          <cell r="D60686">
            <v>0</v>
          </cell>
        </row>
        <row r="60687">
          <cell r="D60687">
            <v>0</v>
          </cell>
        </row>
        <row r="60688">
          <cell r="D60688">
            <v>0</v>
          </cell>
        </row>
        <row r="60689">
          <cell r="D60689">
            <v>0</v>
          </cell>
        </row>
        <row r="60690">
          <cell r="D60690">
            <v>0</v>
          </cell>
        </row>
        <row r="60691">
          <cell r="D60691">
            <v>0</v>
          </cell>
        </row>
        <row r="60692">
          <cell r="D60692">
            <v>0</v>
          </cell>
        </row>
        <row r="60693">
          <cell r="D60693">
            <v>0</v>
          </cell>
        </row>
        <row r="60694">
          <cell r="D60694">
            <v>0</v>
          </cell>
        </row>
        <row r="60695">
          <cell r="D60695">
            <v>0</v>
          </cell>
        </row>
        <row r="60696">
          <cell r="D60696">
            <v>0</v>
          </cell>
        </row>
        <row r="60697">
          <cell r="D60697">
            <v>0</v>
          </cell>
        </row>
        <row r="60698">
          <cell r="D60698">
            <v>0</v>
          </cell>
        </row>
        <row r="60699">
          <cell r="D60699">
            <v>0</v>
          </cell>
        </row>
        <row r="60700">
          <cell r="D60700">
            <v>0</v>
          </cell>
        </row>
        <row r="60701">
          <cell r="D60701">
            <v>0</v>
          </cell>
        </row>
        <row r="60702">
          <cell r="D60702">
            <v>0</v>
          </cell>
        </row>
        <row r="60703">
          <cell r="D60703">
            <v>0</v>
          </cell>
        </row>
        <row r="60704">
          <cell r="D60704">
            <v>0</v>
          </cell>
        </row>
        <row r="60705">
          <cell r="D60705">
            <v>0</v>
          </cell>
        </row>
        <row r="60706">
          <cell r="D60706">
            <v>0</v>
          </cell>
        </row>
        <row r="60707">
          <cell r="D60707">
            <v>0</v>
          </cell>
        </row>
        <row r="60708">
          <cell r="D60708">
            <v>0</v>
          </cell>
        </row>
        <row r="60709">
          <cell r="D60709">
            <v>0</v>
          </cell>
        </row>
        <row r="60710">
          <cell r="D60710">
            <v>0</v>
          </cell>
        </row>
        <row r="60711">
          <cell r="D60711">
            <v>0</v>
          </cell>
        </row>
        <row r="60712">
          <cell r="D60712">
            <v>0</v>
          </cell>
        </row>
        <row r="60713">
          <cell r="D60713">
            <v>0</v>
          </cell>
        </row>
        <row r="60714">
          <cell r="D60714">
            <v>0</v>
          </cell>
        </row>
        <row r="60715">
          <cell r="D60715">
            <v>0</v>
          </cell>
        </row>
        <row r="60716">
          <cell r="D60716">
            <v>0</v>
          </cell>
        </row>
        <row r="60717">
          <cell r="D60717">
            <v>0</v>
          </cell>
        </row>
        <row r="60718">
          <cell r="D60718">
            <v>0</v>
          </cell>
        </row>
        <row r="60719">
          <cell r="D60719">
            <v>0</v>
          </cell>
        </row>
        <row r="60720">
          <cell r="D60720">
            <v>0</v>
          </cell>
        </row>
        <row r="60721">
          <cell r="D60721">
            <v>0</v>
          </cell>
        </row>
        <row r="60722">
          <cell r="D60722">
            <v>0</v>
          </cell>
        </row>
        <row r="60723">
          <cell r="D60723">
            <v>0</v>
          </cell>
        </row>
        <row r="60724">
          <cell r="D60724">
            <v>0</v>
          </cell>
        </row>
        <row r="60725">
          <cell r="D60725">
            <v>0</v>
          </cell>
        </row>
        <row r="60726">
          <cell r="D60726">
            <v>0</v>
          </cell>
        </row>
        <row r="60727">
          <cell r="D60727">
            <v>0</v>
          </cell>
        </row>
        <row r="60728">
          <cell r="D60728">
            <v>0</v>
          </cell>
        </row>
        <row r="60729">
          <cell r="D60729">
            <v>0</v>
          </cell>
        </row>
        <row r="60730">
          <cell r="D60730">
            <v>0</v>
          </cell>
        </row>
        <row r="60731">
          <cell r="D60731">
            <v>0</v>
          </cell>
        </row>
        <row r="60732">
          <cell r="D60732">
            <v>0</v>
          </cell>
        </row>
        <row r="60733">
          <cell r="D60733">
            <v>0</v>
          </cell>
        </row>
        <row r="60734">
          <cell r="D60734">
            <v>0</v>
          </cell>
        </row>
        <row r="60735">
          <cell r="D60735">
            <v>0</v>
          </cell>
        </row>
        <row r="60736">
          <cell r="D60736">
            <v>0</v>
          </cell>
        </row>
        <row r="60737">
          <cell r="D60737">
            <v>0</v>
          </cell>
        </row>
        <row r="60738">
          <cell r="D60738">
            <v>0</v>
          </cell>
        </row>
        <row r="60739">
          <cell r="D60739">
            <v>0</v>
          </cell>
        </row>
        <row r="60740">
          <cell r="D60740">
            <v>0</v>
          </cell>
        </row>
        <row r="60741">
          <cell r="D60741">
            <v>0</v>
          </cell>
        </row>
        <row r="60742">
          <cell r="D60742">
            <v>0</v>
          </cell>
        </row>
        <row r="60743">
          <cell r="D60743">
            <v>0</v>
          </cell>
        </row>
        <row r="60744">
          <cell r="D60744">
            <v>0</v>
          </cell>
        </row>
        <row r="60745">
          <cell r="D60745">
            <v>0</v>
          </cell>
        </row>
        <row r="60746">
          <cell r="D60746">
            <v>0</v>
          </cell>
        </row>
        <row r="60747">
          <cell r="D60747">
            <v>0</v>
          </cell>
        </row>
        <row r="60748">
          <cell r="D60748">
            <v>0</v>
          </cell>
        </row>
        <row r="60749">
          <cell r="D60749">
            <v>0</v>
          </cell>
        </row>
        <row r="60750">
          <cell r="D60750">
            <v>0</v>
          </cell>
        </row>
        <row r="60751">
          <cell r="D60751">
            <v>0</v>
          </cell>
        </row>
        <row r="60752">
          <cell r="D60752">
            <v>0</v>
          </cell>
        </row>
        <row r="60753">
          <cell r="D60753">
            <v>0</v>
          </cell>
        </row>
        <row r="60754">
          <cell r="D60754">
            <v>0</v>
          </cell>
        </row>
        <row r="60755">
          <cell r="D60755">
            <v>0</v>
          </cell>
        </row>
        <row r="60756">
          <cell r="D60756">
            <v>0</v>
          </cell>
        </row>
        <row r="60757">
          <cell r="D60757">
            <v>0</v>
          </cell>
        </row>
        <row r="60758">
          <cell r="D60758">
            <v>0</v>
          </cell>
        </row>
        <row r="60759">
          <cell r="D60759">
            <v>0</v>
          </cell>
        </row>
        <row r="60760">
          <cell r="D60760">
            <v>0</v>
          </cell>
        </row>
        <row r="60761">
          <cell r="D60761">
            <v>0</v>
          </cell>
        </row>
        <row r="60762">
          <cell r="D60762">
            <v>0</v>
          </cell>
        </row>
        <row r="60763">
          <cell r="D60763">
            <v>0</v>
          </cell>
        </row>
        <row r="60764">
          <cell r="D60764">
            <v>0</v>
          </cell>
        </row>
        <row r="60765">
          <cell r="D60765">
            <v>0</v>
          </cell>
        </row>
        <row r="60766">
          <cell r="D60766">
            <v>0</v>
          </cell>
        </row>
        <row r="60767">
          <cell r="D60767">
            <v>0</v>
          </cell>
        </row>
        <row r="60768">
          <cell r="D60768">
            <v>0</v>
          </cell>
        </row>
        <row r="60769">
          <cell r="D60769">
            <v>0</v>
          </cell>
        </row>
        <row r="60770">
          <cell r="D60770">
            <v>0</v>
          </cell>
        </row>
        <row r="60771">
          <cell r="D60771">
            <v>0</v>
          </cell>
        </row>
        <row r="60772">
          <cell r="D60772">
            <v>0</v>
          </cell>
        </row>
        <row r="60773">
          <cell r="D60773">
            <v>0</v>
          </cell>
        </row>
        <row r="60774">
          <cell r="D60774">
            <v>0</v>
          </cell>
        </row>
        <row r="60775">
          <cell r="D60775">
            <v>0</v>
          </cell>
        </row>
        <row r="60776">
          <cell r="D60776">
            <v>0</v>
          </cell>
        </row>
        <row r="60777">
          <cell r="D60777">
            <v>0</v>
          </cell>
        </row>
        <row r="60778">
          <cell r="D60778">
            <v>0</v>
          </cell>
        </row>
        <row r="60779">
          <cell r="D60779">
            <v>0</v>
          </cell>
        </row>
        <row r="60780">
          <cell r="D60780">
            <v>0</v>
          </cell>
        </row>
        <row r="60781">
          <cell r="D60781">
            <v>0</v>
          </cell>
        </row>
        <row r="60782">
          <cell r="D60782">
            <v>0</v>
          </cell>
        </row>
        <row r="60783">
          <cell r="D60783">
            <v>0</v>
          </cell>
        </row>
        <row r="60784">
          <cell r="D60784">
            <v>0</v>
          </cell>
        </row>
        <row r="60785">
          <cell r="D60785">
            <v>0</v>
          </cell>
        </row>
        <row r="60786">
          <cell r="D60786">
            <v>0</v>
          </cell>
        </row>
        <row r="60787">
          <cell r="D60787">
            <v>0</v>
          </cell>
        </row>
        <row r="60788">
          <cell r="D60788">
            <v>0</v>
          </cell>
        </row>
        <row r="60789">
          <cell r="D60789">
            <v>0</v>
          </cell>
        </row>
        <row r="60790">
          <cell r="D60790">
            <v>0</v>
          </cell>
        </row>
        <row r="60791">
          <cell r="D60791">
            <v>0</v>
          </cell>
        </row>
        <row r="60792">
          <cell r="D60792">
            <v>0</v>
          </cell>
        </row>
        <row r="60793">
          <cell r="D60793">
            <v>0</v>
          </cell>
        </row>
        <row r="60794">
          <cell r="D60794">
            <v>0</v>
          </cell>
        </row>
        <row r="60795">
          <cell r="D60795">
            <v>0</v>
          </cell>
        </row>
        <row r="60796">
          <cell r="D60796">
            <v>0</v>
          </cell>
        </row>
        <row r="60797">
          <cell r="D60797">
            <v>0</v>
          </cell>
        </row>
        <row r="60798">
          <cell r="D60798">
            <v>0</v>
          </cell>
        </row>
        <row r="60799">
          <cell r="D60799">
            <v>0</v>
          </cell>
        </row>
        <row r="60800">
          <cell r="D60800">
            <v>0</v>
          </cell>
        </row>
        <row r="60801">
          <cell r="D60801">
            <v>0</v>
          </cell>
        </row>
        <row r="60802">
          <cell r="D60802">
            <v>0</v>
          </cell>
        </row>
        <row r="60803">
          <cell r="D60803">
            <v>0</v>
          </cell>
        </row>
        <row r="60804">
          <cell r="D60804">
            <v>0</v>
          </cell>
        </row>
        <row r="60805">
          <cell r="D60805">
            <v>0</v>
          </cell>
        </row>
        <row r="60806">
          <cell r="D60806">
            <v>0</v>
          </cell>
        </row>
        <row r="60807">
          <cell r="D60807">
            <v>0</v>
          </cell>
        </row>
        <row r="60808">
          <cell r="D60808">
            <v>0</v>
          </cell>
        </row>
        <row r="60809">
          <cell r="D60809">
            <v>0</v>
          </cell>
        </row>
        <row r="60810">
          <cell r="D60810">
            <v>0</v>
          </cell>
        </row>
        <row r="60811">
          <cell r="D60811">
            <v>0</v>
          </cell>
        </row>
        <row r="60812">
          <cell r="D60812">
            <v>0</v>
          </cell>
        </row>
        <row r="60813">
          <cell r="D60813">
            <v>0</v>
          </cell>
        </row>
        <row r="60814">
          <cell r="D60814">
            <v>0</v>
          </cell>
        </row>
        <row r="60815">
          <cell r="D60815">
            <v>0</v>
          </cell>
        </row>
        <row r="60816">
          <cell r="D60816">
            <v>0</v>
          </cell>
        </row>
        <row r="60817">
          <cell r="D60817">
            <v>0</v>
          </cell>
        </row>
        <row r="60818">
          <cell r="D60818">
            <v>0</v>
          </cell>
        </row>
        <row r="60819">
          <cell r="D60819">
            <v>0</v>
          </cell>
        </row>
        <row r="60820">
          <cell r="D60820">
            <v>0</v>
          </cell>
        </row>
        <row r="60821">
          <cell r="D60821">
            <v>0</v>
          </cell>
        </row>
        <row r="60822">
          <cell r="D60822">
            <v>0</v>
          </cell>
        </row>
        <row r="60823">
          <cell r="D60823">
            <v>0</v>
          </cell>
        </row>
        <row r="60824">
          <cell r="D60824">
            <v>0</v>
          </cell>
        </row>
        <row r="60825">
          <cell r="D60825">
            <v>0</v>
          </cell>
        </row>
        <row r="60826">
          <cell r="D60826">
            <v>0</v>
          </cell>
        </row>
        <row r="60827">
          <cell r="D60827">
            <v>0</v>
          </cell>
        </row>
        <row r="60828">
          <cell r="D60828">
            <v>0</v>
          </cell>
        </row>
        <row r="60829">
          <cell r="D60829">
            <v>0</v>
          </cell>
        </row>
        <row r="60830">
          <cell r="D60830">
            <v>0</v>
          </cell>
        </row>
        <row r="60831">
          <cell r="D60831">
            <v>0</v>
          </cell>
        </row>
        <row r="60832">
          <cell r="D60832">
            <v>0</v>
          </cell>
        </row>
        <row r="60833">
          <cell r="D60833">
            <v>0</v>
          </cell>
        </row>
        <row r="60834">
          <cell r="D60834">
            <v>0</v>
          </cell>
        </row>
        <row r="60835">
          <cell r="D60835">
            <v>0</v>
          </cell>
        </row>
        <row r="60836">
          <cell r="D60836">
            <v>0</v>
          </cell>
        </row>
        <row r="60837">
          <cell r="D60837">
            <v>0</v>
          </cell>
        </row>
        <row r="60838">
          <cell r="D60838">
            <v>0</v>
          </cell>
        </row>
        <row r="60839">
          <cell r="D60839">
            <v>0</v>
          </cell>
        </row>
        <row r="60840">
          <cell r="D60840">
            <v>0</v>
          </cell>
        </row>
        <row r="60841">
          <cell r="D60841">
            <v>0</v>
          </cell>
        </row>
        <row r="60842">
          <cell r="D60842">
            <v>0</v>
          </cell>
        </row>
        <row r="60843">
          <cell r="D60843">
            <v>0</v>
          </cell>
        </row>
        <row r="60844">
          <cell r="D60844">
            <v>0</v>
          </cell>
        </row>
        <row r="60845">
          <cell r="D60845">
            <v>0</v>
          </cell>
        </row>
        <row r="60846">
          <cell r="D60846">
            <v>0</v>
          </cell>
        </row>
        <row r="60847">
          <cell r="D60847">
            <v>0</v>
          </cell>
        </row>
        <row r="60848">
          <cell r="D60848">
            <v>0</v>
          </cell>
        </row>
        <row r="60849">
          <cell r="D60849">
            <v>0</v>
          </cell>
        </row>
        <row r="60850">
          <cell r="D60850">
            <v>0</v>
          </cell>
        </row>
        <row r="60851">
          <cell r="D60851">
            <v>0</v>
          </cell>
        </row>
        <row r="60852">
          <cell r="D60852">
            <v>0</v>
          </cell>
        </row>
        <row r="60853">
          <cell r="D60853">
            <v>0</v>
          </cell>
        </row>
        <row r="60854">
          <cell r="D60854">
            <v>0</v>
          </cell>
        </row>
        <row r="60855">
          <cell r="D60855">
            <v>0</v>
          </cell>
        </row>
        <row r="60856">
          <cell r="D60856">
            <v>0</v>
          </cell>
        </row>
        <row r="60857">
          <cell r="D60857">
            <v>0</v>
          </cell>
        </row>
        <row r="60858">
          <cell r="D60858">
            <v>0</v>
          </cell>
        </row>
        <row r="60859">
          <cell r="D60859">
            <v>0</v>
          </cell>
        </row>
        <row r="60860">
          <cell r="D60860">
            <v>0</v>
          </cell>
        </row>
        <row r="60861">
          <cell r="D60861">
            <v>0</v>
          </cell>
        </row>
        <row r="60862">
          <cell r="D60862">
            <v>0</v>
          </cell>
        </row>
        <row r="60863">
          <cell r="D60863">
            <v>0</v>
          </cell>
        </row>
        <row r="60864">
          <cell r="D60864">
            <v>0</v>
          </cell>
        </row>
        <row r="60865">
          <cell r="D60865">
            <v>0</v>
          </cell>
        </row>
        <row r="60866">
          <cell r="D60866">
            <v>0</v>
          </cell>
        </row>
        <row r="60867">
          <cell r="D60867">
            <v>0</v>
          </cell>
        </row>
        <row r="60868">
          <cell r="D60868">
            <v>0</v>
          </cell>
        </row>
        <row r="60869">
          <cell r="D60869">
            <v>0</v>
          </cell>
        </row>
        <row r="60870">
          <cell r="D60870">
            <v>0</v>
          </cell>
        </row>
        <row r="60871">
          <cell r="D60871">
            <v>0</v>
          </cell>
        </row>
        <row r="60872">
          <cell r="D60872">
            <v>0</v>
          </cell>
        </row>
        <row r="60873">
          <cell r="D60873">
            <v>0</v>
          </cell>
        </row>
        <row r="60874">
          <cell r="D60874">
            <v>0</v>
          </cell>
        </row>
        <row r="60875">
          <cell r="D60875">
            <v>0</v>
          </cell>
        </row>
        <row r="60876">
          <cell r="D60876">
            <v>0</v>
          </cell>
        </row>
        <row r="60877">
          <cell r="D60877">
            <v>0</v>
          </cell>
        </row>
        <row r="60878">
          <cell r="D60878">
            <v>0</v>
          </cell>
        </row>
        <row r="60879">
          <cell r="D60879">
            <v>0</v>
          </cell>
        </row>
        <row r="60880">
          <cell r="D60880">
            <v>0</v>
          </cell>
        </row>
        <row r="60881">
          <cell r="D60881">
            <v>0</v>
          </cell>
        </row>
        <row r="60882">
          <cell r="D60882">
            <v>0</v>
          </cell>
        </row>
        <row r="60883">
          <cell r="D60883">
            <v>0</v>
          </cell>
        </row>
        <row r="60884">
          <cell r="D60884">
            <v>0</v>
          </cell>
        </row>
        <row r="60885">
          <cell r="D60885">
            <v>0</v>
          </cell>
        </row>
        <row r="60886">
          <cell r="D60886">
            <v>0</v>
          </cell>
        </row>
        <row r="60887">
          <cell r="D60887">
            <v>0</v>
          </cell>
        </row>
        <row r="60888">
          <cell r="D60888">
            <v>0</v>
          </cell>
        </row>
        <row r="60889">
          <cell r="D60889">
            <v>0</v>
          </cell>
        </row>
        <row r="60890">
          <cell r="D60890">
            <v>0</v>
          </cell>
        </row>
        <row r="60891">
          <cell r="D60891">
            <v>0</v>
          </cell>
        </row>
        <row r="60892">
          <cell r="D60892">
            <v>0</v>
          </cell>
        </row>
        <row r="60893">
          <cell r="D60893">
            <v>0</v>
          </cell>
        </row>
        <row r="60894">
          <cell r="D60894">
            <v>0</v>
          </cell>
        </row>
        <row r="60895">
          <cell r="D60895">
            <v>0</v>
          </cell>
        </row>
        <row r="60896">
          <cell r="D60896">
            <v>0</v>
          </cell>
        </row>
        <row r="60897">
          <cell r="D60897">
            <v>0</v>
          </cell>
        </row>
        <row r="60898">
          <cell r="D60898">
            <v>0</v>
          </cell>
        </row>
        <row r="60899">
          <cell r="D60899">
            <v>0</v>
          </cell>
        </row>
        <row r="60900">
          <cell r="D60900">
            <v>0</v>
          </cell>
        </row>
        <row r="60901">
          <cell r="D60901">
            <v>0</v>
          </cell>
        </row>
        <row r="60902">
          <cell r="D60902">
            <v>0</v>
          </cell>
        </row>
        <row r="60903">
          <cell r="D60903">
            <v>0</v>
          </cell>
        </row>
        <row r="60904">
          <cell r="D60904">
            <v>0</v>
          </cell>
        </row>
        <row r="60905">
          <cell r="D60905">
            <v>0</v>
          </cell>
        </row>
        <row r="60906">
          <cell r="D60906">
            <v>0</v>
          </cell>
        </row>
        <row r="60907">
          <cell r="D60907">
            <v>0</v>
          </cell>
        </row>
        <row r="60908">
          <cell r="D60908">
            <v>0</v>
          </cell>
        </row>
        <row r="60909">
          <cell r="D60909">
            <v>0</v>
          </cell>
        </row>
        <row r="60910">
          <cell r="D60910">
            <v>0</v>
          </cell>
        </row>
        <row r="60911">
          <cell r="D60911">
            <v>0</v>
          </cell>
        </row>
        <row r="60912">
          <cell r="D60912">
            <v>0</v>
          </cell>
        </row>
        <row r="60913">
          <cell r="D60913">
            <v>0</v>
          </cell>
        </row>
        <row r="60914">
          <cell r="D60914">
            <v>0</v>
          </cell>
        </row>
        <row r="60915">
          <cell r="D60915">
            <v>0</v>
          </cell>
        </row>
        <row r="60916">
          <cell r="D60916">
            <v>0</v>
          </cell>
        </row>
        <row r="60917">
          <cell r="D60917">
            <v>0</v>
          </cell>
        </row>
        <row r="60918">
          <cell r="D60918">
            <v>0</v>
          </cell>
        </row>
        <row r="60919">
          <cell r="D60919">
            <v>0</v>
          </cell>
        </row>
        <row r="60920">
          <cell r="D60920">
            <v>0</v>
          </cell>
        </row>
        <row r="60921">
          <cell r="D60921">
            <v>0</v>
          </cell>
        </row>
        <row r="60922">
          <cell r="D60922">
            <v>0</v>
          </cell>
        </row>
        <row r="60923">
          <cell r="D60923">
            <v>0</v>
          </cell>
        </row>
        <row r="60924">
          <cell r="D60924">
            <v>0</v>
          </cell>
        </row>
        <row r="60925">
          <cell r="D60925">
            <v>0</v>
          </cell>
        </row>
        <row r="60926">
          <cell r="D60926">
            <v>0</v>
          </cell>
        </row>
        <row r="60927">
          <cell r="D60927">
            <v>0</v>
          </cell>
        </row>
        <row r="60928">
          <cell r="D60928">
            <v>0</v>
          </cell>
        </row>
        <row r="60929">
          <cell r="D60929">
            <v>0</v>
          </cell>
        </row>
        <row r="60930">
          <cell r="D60930">
            <v>0</v>
          </cell>
        </row>
        <row r="60931">
          <cell r="D60931">
            <v>0</v>
          </cell>
        </row>
        <row r="60932">
          <cell r="D60932">
            <v>0</v>
          </cell>
        </row>
        <row r="60933">
          <cell r="D60933">
            <v>0</v>
          </cell>
        </row>
        <row r="60934">
          <cell r="D60934">
            <v>0</v>
          </cell>
        </row>
        <row r="60935">
          <cell r="D60935">
            <v>0</v>
          </cell>
        </row>
        <row r="60936">
          <cell r="D60936">
            <v>0</v>
          </cell>
        </row>
        <row r="60937">
          <cell r="D60937">
            <v>0</v>
          </cell>
        </row>
        <row r="60938">
          <cell r="D60938">
            <v>0</v>
          </cell>
        </row>
        <row r="60939">
          <cell r="D60939">
            <v>0</v>
          </cell>
        </row>
        <row r="60940">
          <cell r="D60940">
            <v>0</v>
          </cell>
        </row>
        <row r="60941">
          <cell r="D60941">
            <v>0</v>
          </cell>
        </row>
        <row r="60942">
          <cell r="D60942">
            <v>0</v>
          </cell>
        </row>
        <row r="60943">
          <cell r="D60943">
            <v>0</v>
          </cell>
        </row>
        <row r="60944">
          <cell r="D60944">
            <v>0</v>
          </cell>
        </row>
        <row r="60945">
          <cell r="D60945">
            <v>0</v>
          </cell>
        </row>
        <row r="60946">
          <cell r="D60946">
            <v>0</v>
          </cell>
        </row>
        <row r="60947">
          <cell r="D60947">
            <v>0</v>
          </cell>
        </row>
        <row r="60948">
          <cell r="D60948">
            <v>0</v>
          </cell>
        </row>
        <row r="60949">
          <cell r="D60949">
            <v>0</v>
          </cell>
        </row>
        <row r="60950">
          <cell r="D60950">
            <v>0</v>
          </cell>
        </row>
        <row r="60951">
          <cell r="D60951">
            <v>0</v>
          </cell>
        </row>
        <row r="60952">
          <cell r="D60952">
            <v>0</v>
          </cell>
        </row>
        <row r="60953">
          <cell r="D60953">
            <v>0</v>
          </cell>
        </row>
        <row r="60954">
          <cell r="D60954">
            <v>0</v>
          </cell>
        </row>
        <row r="60955">
          <cell r="D60955">
            <v>0</v>
          </cell>
        </row>
        <row r="60956">
          <cell r="D60956">
            <v>0</v>
          </cell>
        </row>
        <row r="60957">
          <cell r="D60957">
            <v>0</v>
          </cell>
        </row>
        <row r="60958">
          <cell r="D60958">
            <v>0</v>
          </cell>
        </row>
        <row r="60959">
          <cell r="D60959">
            <v>0</v>
          </cell>
        </row>
        <row r="60960">
          <cell r="D60960">
            <v>0</v>
          </cell>
        </row>
        <row r="60961">
          <cell r="D60961">
            <v>0</v>
          </cell>
        </row>
        <row r="60962">
          <cell r="D60962">
            <v>0</v>
          </cell>
        </row>
        <row r="60963">
          <cell r="D60963">
            <v>0</v>
          </cell>
        </row>
        <row r="60964">
          <cell r="D60964">
            <v>0</v>
          </cell>
        </row>
        <row r="60965">
          <cell r="D60965">
            <v>0</v>
          </cell>
        </row>
        <row r="60966">
          <cell r="D60966">
            <v>0</v>
          </cell>
        </row>
        <row r="60967">
          <cell r="D60967">
            <v>0</v>
          </cell>
        </row>
        <row r="60968">
          <cell r="D60968">
            <v>0</v>
          </cell>
        </row>
        <row r="60969">
          <cell r="D60969">
            <v>0</v>
          </cell>
        </row>
        <row r="60970">
          <cell r="D60970">
            <v>0</v>
          </cell>
        </row>
        <row r="60971">
          <cell r="D60971">
            <v>0</v>
          </cell>
        </row>
        <row r="60972">
          <cell r="D60972">
            <v>0</v>
          </cell>
        </row>
        <row r="60973">
          <cell r="D60973">
            <v>0</v>
          </cell>
        </row>
        <row r="60974">
          <cell r="D60974">
            <v>0</v>
          </cell>
        </row>
        <row r="60975">
          <cell r="D60975">
            <v>0</v>
          </cell>
        </row>
        <row r="60976">
          <cell r="D60976">
            <v>0</v>
          </cell>
        </row>
        <row r="60977">
          <cell r="D60977">
            <v>0</v>
          </cell>
        </row>
        <row r="60978">
          <cell r="D60978">
            <v>0</v>
          </cell>
        </row>
        <row r="60979">
          <cell r="D60979">
            <v>0</v>
          </cell>
        </row>
        <row r="60980">
          <cell r="D60980">
            <v>0</v>
          </cell>
        </row>
        <row r="60981">
          <cell r="D60981">
            <v>0</v>
          </cell>
        </row>
        <row r="60982">
          <cell r="D60982">
            <v>0</v>
          </cell>
        </row>
        <row r="60983">
          <cell r="D60983">
            <v>0</v>
          </cell>
        </row>
        <row r="60984">
          <cell r="D60984">
            <v>0</v>
          </cell>
        </row>
        <row r="60985">
          <cell r="D60985">
            <v>0</v>
          </cell>
        </row>
        <row r="60986">
          <cell r="D60986">
            <v>0</v>
          </cell>
        </row>
        <row r="60987">
          <cell r="D60987">
            <v>0</v>
          </cell>
        </row>
        <row r="60988">
          <cell r="D60988">
            <v>0</v>
          </cell>
        </row>
        <row r="60989">
          <cell r="D60989">
            <v>0</v>
          </cell>
        </row>
        <row r="60990">
          <cell r="D60990">
            <v>0</v>
          </cell>
        </row>
        <row r="60991">
          <cell r="D60991">
            <v>0</v>
          </cell>
        </row>
        <row r="60992">
          <cell r="D60992">
            <v>0</v>
          </cell>
        </row>
        <row r="60993">
          <cell r="D60993">
            <v>0</v>
          </cell>
        </row>
        <row r="60994">
          <cell r="D60994">
            <v>0</v>
          </cell>
        </row>
        <row r="60995">
          <cell r="D60995">
            <v>0</v>
          </cell>
        </row>
        <row r="60996">
          <cell r="D60996">
            <v>0</v>
          </cell>
        </row>
        <row r="60997">
          <cell r="D60997">
            <v>0</v>
          </cell>
        </row>
        <row r="60998">
          <cell r="D60998">
            <v>0</v>
          </cell>
        </row>
        <row r="60999">
          <cell r="D60999">
            <v>0</v>
          </cell>
        </row>
        <row r="61000">
          <cell r="D61000">
            <v>0</v>
          </cell>
        </row>
        <row r="61001">
          <cell r="D61001">
            <v>0</v>
          </cell>
        </row>
        <row r="61002">
          <cell r="D61002">
            <v>0</v>
          </cell>
        </row>
        <row r="61003">
          <cell r="D61003">
            <v>0</v>
          </cell>
        </row>
        <row r="61004">
          <cell r="D61004">
            <v>0</v>
          </cell>
        </row>
        <row r="61005">
          <cell r="D61005">
            <v>0</v>
          </cell>
        </row>
        <row r="61006">
          <cell r="D61006">
            <v>0</v>
          </cell>
        </row>
        <row r="61007">
          <cell r="D61007">
            <v>0</v>
          </cell>
        </row>
        <row r="61008">
          <cell r="D61008">
            <v>0</v>
          </cell>
        </row>
        <row r="61009">
          <cell r="D61009">
            <v>0</v>
          </cell>
        </row>
        <row r="61010">
          <cell r="D61010">
            <v>0</v>
          </cell>
        </row>
        <row r="61011">
          <cell r="D61011">
            <v>0</v>
          </cell>
        </row>
        <row r="61012">
          <cell r="D61012">
            <v>0</v>
          </cell>
        </row>
        <row r="61013">
          <cell r="D61013">
            <v>0</v>
          </cell>
        </row>
        <row r="61014">
          <cell r="D61014">
            <v>0</v>
          </cell>
        </row>
        <row r="61015">
          <cell r="D61015">
            <v>0</v>
          </cell>
        </row>
        <row r="61016">
          <cell r="D61016">
            <v>0</v>
          </cell>
        </row>
        <row r="61017">
          <cell r="D61017">
            <v>0</v>
          </cell>
        </row>
        <row r="61018">
          <cell r="D61018">
            <v>0</v>
          </cell>
        </row>
        <row r="61019">
          <cell r="D61019">
            <v>0</v>
          </cell>
        </row>
        <row r="61020">
          <cell r="D61020">
            <v>0</v>
          </cell>
        </row>
        <row r="61021">
          <cell r="D61021">
            <v>0</v>
          </cell>
        </row>
        <row r="61022">
          <cell r="D61022">
            <v>0</v>
          </cell>
        </row>
        <row r="61023">
          <cell r="D61023">
            <v>0</v>
          </cell>
        </row>
        <row r="61024">
          <cell r="D61024">
            <v>0</v>
          </cell>
        </row>
        <row r="61025">
          <cell r="D61025">
            <v>0</v>
          </cell>
        </row>
        <row r="61026">
          <cell r="D61026">
            <v>0</v>
          </cell>
        </row>
        <row r="61027">
          <cell r="D61027">
            <v>0</v>
          </cell>
        </row>
        <row r="61028">
          <cell r="D61028">
            <v>0</v>
          </cell>
        </row>
        <row r="61029">
          <cell r="D61029">
            <v>0</v>
          </cell>
        </row>
        <row r="61030">
          <cell r="D61030">
            <v>0</v>
          </cell>
        </row>
        <row r="61031">
          <cell r="D61031">
            <v>0</v>
          </cell>
        </row>
        <row r="61032">
          <cell r="D61032">
            <v>0</v>
          </cell>
        </row>
        <row r="61033">
          <cell r="D61033">
            <v>0</v>
          </cell>
        </row>
        <row r="61034">
          <cell r="D61034">
            <v>0</v>
          </cell>
        </row>
        <row r="61035">
          <cell r="D61035">
            <v>0</v>
          </cell>
        </row>
        <row r="61036">
          <cell r="D61036">
            <v>0</v>
          </cell>
        </row>
        <row r="61037">
          <cell r="D61037">
            <v>0</v>
          </cell>
        </row>
        <row r="61038">
          <cell r="D61038">
            <v>0</v>
          </cell>
        </row>
        <row r="61039">
          <cell r="D61039">
            <v>0</v>
          </cell>
        </row>
        <row r="61040">
          <cell r="D61040">
            <v>0</v>
          </cell>
        </row>
        <row r="61041">
          <cell r="D61041">
            <v>0</v>
          </cell>
        </row>
        <row r="61042">
          <cell r="D61042">
            <v>0</v>
          </cell>
        </row>
        <row r="61043">
          <cell r="D61043">
            <v>0</v>
          </cell>
        </row>
        <row r="61044">
          <cell r="D61044">
            <v>0</v>
          </cell>
        </row>
        <row r="61045">
          <cell r="D61045">
            <v>0</v>
          </cell>
        </row>
        <row r="61046">
          <cell r="D61046">
            <v>0</v>
          </cell>
        </row>
        <row r="61047">
          <cell r="D61047">
            <v>0</v>
          </cell>
        </row>
        <row r="61048">
          <cell r="D61048">
            <v>0</v>
          </cell>
        </row>
        <row r="61049">
          <cell r="D61049">
            <v>0</v>
          </cell>
        </row>
        <row r="61050">
          <cell r="D61050">
            <v>0</v>
          </cell>
        </row>
        <row r="61051">
          <cell r="D61051">
            <v>0</v>
          </cell>
        </row>
        <row r="61052">
          <cell r="D61052">
            <v>0</v>
          </cell>
        </row>
        <row r="61053">
          <cell r="D61053">
            <v>0</v>
          </cell>
        </row>
        <row r="61054">
          <cell r="D61054">
            <v>0</v>
          </cell>
        </row>
        <row r="61055">
          <cell r="D61055">
            <v>0</v>
          </cell>
        </row>
        <row r="61056">
          <cell r="D61056">
            <v>0</v>
          </cell>
        </row>
        <row r="61057">
          <cell r="D61057">
            <v>0</v>
          </cell>
        </row>
        <row r="61058">
          <cell r="D61058">
            <v>0</v>
          </cell>
        </row>
        <row r="61059">
          <cell r="D61059">
            <v>0</v>
          </cell>
        </row>
        <row r="61060">
          <cell r="D61060">
            <v>0</v>
          </cell>
        </row>
        <row r="61061">
          <cell r="D61061">
            <v>0</v>
          </cell>
        </row>
        <row r="61062">
          <cell r="D61062">
            <v>0</v>
          </cell>
        </row>
        <row r="61063">
          <cell r="D61063">
            <v>0</v>
          </cell>
        </row>
        <row r="61064">
          <cell r="D61064">
            <v>0</v>
          </cell>
        </row>
        <row r="61065">
          <cell r="D61065">
            <v>0</v>
          </cell>
        </row>
        <row r="61066">
          <cell r="D61066">
            <v>0</v>
          </cell>
        </row>
        <row r="61067">
          <cell r="D61067">
            <v>0</v>
          </cell>
        </row>
        <row r="61068">
          <cell r="D61068">
            <v>0</v>
          </cell>
        </row>
        <row r="61069">
          <cell r="D61069">
            <v>0</v>
          </cell>
        </row>
        <row r="61070">
          <cell r="D61070">
            <v>0</v>
          </cell>
        </row>
        <row r="61071">
          <cell r="D61071">
            <v>0</v>
          </cell>
        </row>
        <row r="61072">
          <cell r="D61072">
            <v>0</v>
          </cell>
        </row>
        <row r="61073">
          <cell r="D61073">
            <v>0</v>
          </cell>
        </row>
        <row r="61074">
          <cell r="D61074">
            <v>0</v>
          </cell>
        </row>
        <row r="61075">
          <cell r="D61075">
            <v>0</v>
          </cell>
        </row>
        <row r="61076">
          <cell r="D61076">
            <v>0</v>
          </cell>
        </row>
        <row r="61077">
          <cell r="D61077">
            <v>0</v>
          </cell>
        </row>
        <row r="61078">
          <cell r="D61078">
            <v>0</v>
          </cell>
        </row>
        <row r="61079">
          <cell r="D61079">
            <v>0</v>
          </cell>
        </row>
        <row r="61080">
          <cell r="D61080">
            <v>0</v>
          </cell>
        </row>
        <row r="61081">
          <cell r="D61081">
            <v>0</v>
          </cell>
        </row>
        <row r="61082">
          <cell r="D61082">
            <v>0</v>
          </cell>
        </row>
        <row r="61083">
          <cell r="D61083">
            <v>0</v>
          </cell>
        </row>
        <row r="61084">
          <cell r="D61084">
            <v>0</v>
          </cell>
        </row>
        <row r="61085">
          <cell r="D61085">
            <v>0</v>
          </cell>
        </row>
        <row r="61086">
          <cell r="D61086">
            <v>0</v>
          </cell>
        </row>
        <row r="61087">
          <cell r="D61087">
            <v>0</v>
          </cell>
        </row>
        <row r="61088">
          <cell r="D61088">
            <v>0</v>
          </cell>
        </row>
        <row r="61089">
          <cell r="D61089">
            <v>0</v>
          </cell>
        </row>
        <row r="61090">
          <cell r="D61090">
            <v>0</v>
          </cell>
        </row>
        <row r="61091">
          <cell r="D61091">
            <v>0</v>
          </cell>
        </row>
        <row r="61092">
          <cell r="D61092">
            <v>0</v>
          </cell>
        </row>
        <row r="61093">
          <cell r="D61093">
            <v>0</v>
          </cell>
        </row>
        <row r="61094">
          <cell r="D61094">
            <v>0</v>
          </cell>
        </row>
        <row r="61095">
          <cell r="D61095">
            <v>0</v>
          </cell>
        </row>
        <row r="61096">
          <cell r="D61096">
            <v>0</v>
          </cell>
        </row>
        <row r="61097">
          <cell r="D61097">
            <v>0</v>
          </cell>
        </row>
        <row r="61098">
          <cell r="D61098">
            <v>0</v>
          </cell>
        </row>
        <row r="61099">
          <cell r="D61099">
            <v>0</v>
          </cell>
        </row>
        <row r="61100">
          <cell r="D61100">
            <v>0</v>
          </cell>
        </row>
        <row r="61101">
          <cell r="D61101">
            <v>0</v>
          </cell>
        </row>
        <row r="61102">
          <cell r="D61102">
            <v>0</v>
          </cell>
        </row>
        <row r="61103">
          <cell r="D61103">
            <v>0</v>
          </cell>
        </row>
        <row r="61104">
          <cell r="D61104">
            <v>0</v>
          </cell>
        </row>
        <row r="61105">
          <cell r="D61105">
            <v>0</v>
          </cell>
        </row>
        <row r="61106">
          <cell r="D61106">
            <v>0</v>
          </cell>
        </row>
        <row r="61107">
          <cell r="D61107">
            <v>0</v>
          </cell>
        </row>
        <row r="61108">
          <cell r="D61108">
            <v>0</v>
          </cell>
        </row>
        <row r="61109">
          <cell r="D61109">
            <v>0</v>
          </cell>
        </row>
        <row r="61110">
          <cell r="D61110">
            <v>0</v>
          </cell>
        </row>
        <row r="61111">
          <cell r="D61111">
            <v>0</v>
          </cell>
        </row>
        <row r="61112">
          <cell r="D61112">
            <v>0</v>
          </cell>
        </row>
        <row r="61113">
          <cell r="D61113">
            <v>0</v>
          </cell>
        </row>
        <row r="61114">
          <cell r="D61114">
            <v>0</v>
          </cell>
        </row>
        <row r="61115">
          <cell r="D61115">
            <v>0</v>
          </cell>
        </row>
        <row r="61116">
          <cell r="D61116">
            <v>0</v>
          </cell>
        </row>
        <row r="61117">
          <cell r="D61117">
            <v>0</v>
          </cell>
        </row>
        <row r="61118">
          <cell r="D61118">
            <v>0</v>
          </cell>
        </row>
        <row r="61119">
          <cell r="D61119">
            <v>0</v>
          </cell>
        </row>
        <row r="61120">
          <cell r="D61120">
            <v>0</v>
          </cell>
        </row>
        <row r="61121">
          <cell r="D61121">
            <v>0</v>
          </cell>
        </row>
        <row r="61122">
          <cell r="D61122">
            <v>0</v>
          </cell>
        </row>
        <row r="61123">
          <cell r="D61123">
            <v>0</v>
          </cell>
        </row>
        <row r="61124">
          <cell r="D61124">
            <v>0</v>
          </cell>
        </row>
        <row r="61125">
          <cell r="D61125">
            <v>0</v>
          </cell>
        </row>
        <row r="61126">
          <cell r="D61126">
            <v>0</v>
          </cell>
        </row>
        <row r="61127">
          <cell r="D61127">
            <v>0</v>
          </cell>
        </row>
        <row r="61128">
          <cell r="D61128">
            <v>0</v>
          </cell>
        </row>
        <row r="61129">
          <cell r="D61129">
            <v>0</v>
          </cell>
        </row>
        <row r="61130">
          <cell r="D61130">
            <v>0</v>
          </cell>
        </row>
        <row r="61131">
          <cell r="D61131">
            <v>0</v>
          </cell>
        </row>
        <row r="61132">
          <cell r="D61132">
            <v>0</v>
          </cell>
        </row>
        <row r="61133">
          <cell r="D61133">
            <v>0</v>
          </cell>
        </row>
        <row r="61134">
          <cell r="D61134">
            <v>0</v>
          </cell>
        </row>
        <row r="61135">
          <cell r="D61135">
            <v>0</v>
          </cell>
        </row>
        <row r="61136">
          <cell r="D61136">
            <v>0</v>
          </cell>
        </row>
        <row r="61137">
          <cell r="D61137">
            <v>0</v>
          </cell>
        </row>
        <row r="61138">
          <cell r="D61138">
            <v>0</v>
          </cell>
        </row>
        <row r="61139">
          <cell r="D61139">
            <v>0</v>
          </cell>
        </row>
        <row r="61140">
          <cell r="D61140">
            <v>0</v>
          </cell>
        </row>
        <row r="61141">
          <cell r="D61141">
            <v>0</v>
          </cell>
        </row>
        <row r="61142">
          <cell r="D61142">
            <v>0</v>
          </cell>
        </row>
        <row r="61143">
          <cell r="D61143">
            <v>0</v>
          </cell>
        </row>
        <row r="61144">
          <cell r="D61144">
            <v>0</v>
          </cell>
        </row>
        <row r="61145">
          <cell r="D61145">
            <v>0</v>
          </cell>
        </row>
        <row r="61146">
          <cell r="D61146">
            <v>0</v>
          </cell>
        </row>
        <row r="61147">
          <cell r="D61147">
            <v>0</v>
          </cell>
        </row>
        <row r="61148">
          <cell r="D61148">
            <v>0</v>
          </cell>
        </row>
        <row r="61149">
          <cell r="D61149">
            <v>0</v>
          </cell>
        </row>
        <row r="61150">
          <cell r="D61150">
            <v>0</v>
          </cell>
        </row>
        <row r="61151">
          <cell r="D61151">
            <v>0</v>
          </cell>
        </row>
        <row r="61152">
          <cell r="D61152">
            <v>0</v>
          </cell>
        </row>
        <row r="61153">
          <cell r="D61153">
            <v>0</v>
          </cell>
        </row>
        <row r="61154">
          <cell r="D61154">
            <v>0</v>
          </cell>
        </row>
        <row r="61155">
          <cell r="D61155">
            <v>0</v>
          </cell>
        </row>
        <row r="61156">
          <cell r="D61156">
            <v>0</v>
          </cell>
        </row>
        <row r="61157">
          <cell r="D61157">
            <v>0</v>
          </cell>
        </row>
        <row r="61158">
          <cell r="D61158">
            <v>0</v>
          </cell>
        </row>
        <row r="61159">
          <cell r="D61159">
            <v>0</v>
          </cell>
        </row>
        <row r="61160">
          <cell r="D61160">
            <v>0</v>
          </cell>
        </row>
        <row r="61161">
          <cell r="D61161">
            <v>0</v>
          </cell>
        </row>
        <row r="61162">
          <cell r="D61162">
            <v>0</v>
          </cell>
        </row>
        <row r="61163">
          <cell r="D61163">
            <v>0</v>
          </cell>
        </row>
        <row r="61164">
          <cell r="D61164">
            <v>0</v>
          </cell>
        </row>
        <row r="61165">
          <cell r="D61165">
            <v>0</v>
          </cell>
        </row>
        <row r="61166">
          <cell r="D61166">
            <v>0</v>
          </cell>
        </row>
        <row r="61167">
          <cell r="D61167">
            <v>0</v>
          </cell>
        </row>
        <row r="61168">
          <cell r="D61168">
            <v>0</v>
          </cell>
        </row>
        <row r="61169">
          <cell r="D61169">
            <v>0</v>
          </cell>
        </row>
        <row r="61170">
          <cell r="D61170">
            <v>0</v>
          </cell>
        </row>
        <row r="61171">
          <cell r="D61171">
            <v>0</v>
          </cell>
        </row>
        <row r="61172">
          <cell r="D61172">
            <v>0</v>
          </cell>
        </row>
        <row r="61173">
          <cell r="D61173">
            <v>0</v>
          </cell>
        </row>
        <row r="61174">
          <cell r="D61174">
            <v>0</v>
          </cell>
        </row>
        <row r="61175">
          <cell r="D61175">
            <v>0</v>
          </cell>
        </row>
        <row r="61176">
          <cell r="D61176">
            <v>0</v>
          </cell>
        </row>
        <row r="61177">
          <cell r="D61177">
            <v>0</v>
          </cell>
        </row>
        <row r="61178">
          <cell r="D61178">
            <v>0</v>
          </cell>
        </row>
        <row r="61179">
          <cell r="D61179">
            <v>0</v>
          </cell>
        </row>
        <row r="61180">
          <cell r="D61180">
            <v>0</v>
          </cell>
        </row>
        <row r="61181">
          <cell r="D61181">
            <v>0</v>
          </cell>
        </row>
        <row r="61182">
          <cell r="D61182">
            <v>0</v>
          </cell>
        </row>
        <row r="61183">
          <cell r="D61183">
            <v>0</v>
          </cell>
        </row>
        <row r="61184">
          <cell r="D61184">
            <v>0</v>
          </cell>
        </row>
        <row r="61185">
          <cell r="D61185">
            <v>0</v>
          </cell>
        </row>
        <row r="61186">
          <cell r="D61186">
            <v>0</v>
          </cell>
        </row>
        <row r="61187">
          <cell r="D61187">
            <v>0</v>
          </cell>
        </row>
        <row r="61188">
          <cell r="D61188">
            <v>0</v>
          </cell>
        </row>
        <row r="61189">
          <cell r="D61189">
            <v>0</v>
          </cell>
        </row>
        <row r="61190">
          <cell r="D61190">
            <v>0</v>
          </cell>
        </row>
        <row r="61191">
          <cell r="D61191">
            <v>0</v>
          </cell>
        </row>
        <row r="61192">
          <cell r="D61192">
            <v>0</v>
          </cell>
        </row>
        <row r="61193">
          <cell r="D61193">
            <v>0</v>
          </cell>
        </row>
        <row r="61194">
          <cell r="D61194">
            <v>0</v>
          </cell>
        </row>
        <row r="61195">
          <cell r="D61195">
            <v>0</v>
          </cell>
        </row>
        <row r="61196">
          <cell r="D61196">
            <v>0</v>
          </cell>
        </row>
        <row r="61197">
          <cell r="D61197">
            <v>0</v>
          </cell>
        </row>
        <row r="61198">
          <cell r="D61198">
            <v>0</v>
          </cell>
        </row>
        <row r="61199">
          <cell r="D61199">
            <v>0</v>
          </cell>
        </row>
        <row r="61200">
          <cell r="D61200">
            <v>0</v>
          </cell>
        </row>
        <row r="61201">
          <cell r="D61201">
            <v>0</v>
          </cell>
        </row>
        <row r="61202">
          <cell r="D61202">
            <v>0</v>
          </cell>
        </row>
        <row r="61203">
          <cell r="D61203">
            <v>0</v>
          </cell>
        </row>
        <row r="61204">
          <cell r="D61204">
            <v>0</v>
          </cell>
        </row>
        <row r="61205">
          <cell r="D61205">
            <v>0</v>
          </cell>
        </row>
        <row r="61206">
          <cell r="D61206">
            <v>0</v>
          </cell>
        </row>
        <row r="61207">
          <cell r="D61207">
            <v>0</v>
          </cell>
        </row>
        <row r="61208">
          <cell r="D61208">
            <v>0</v>
          </cell>
        </row>
        <row r="61209">
          <cell r="D61209">
            <v>0</v>
          </cell>
        </row>
        <row r="61210">
          <cell r="D61210">
            <v>0</v>
          </cell>
        </row>
        <row r="61211">
          <cell r="D61211">
            <v>0</v>
          </cell>
        </row>
        <row r="61212">
          <cell r="D61212">
            <v>0</v>
          </cell>
        </row>
        <row r="61213">
          <cell r="D61213">
            <v>0</v>
          </cell>
        </row>
        <row r="61214">
          <cell r="D61214">
            <v>0</v>
          </cell>
        </row>
        <row r="61215">
          <cell r="D61215">
            <v>0</v>
          </cell>
        </row>
        <row r="61216">
          <cell r="D61216">
            <v>0</v>
          </cell>
        </row>
        <row r="61217">
          <cell r="D61217">
            <v>0</v>
          </cell>
        </row>
        <row r="61218">
          <cell r="D61218">
            <v>0</v>
          </cell>
        </row>
        <row r="61219">
          <cell r="D61219">
            <v>0</v>
          </cell>
        </row>
        <row r="61220">
          <cell r="D61220">
            <v>0</v>
          </cell>
        </row>
        <row r="61221">
          <cell r="D61221">
            <v>0</v>
          </cell>
        </row>
        <row r="61222">
          <cell r="D61222">
            <v>0</v>
          </cell>
        </row>
        <row r="61223">
          <cell r="D61223">
            <v>0</v>
          </cell>
        </row>
        <row r="61224">
          <cell r="D61224">
            <v>0</v>
          </cell>
        </row>
        <row r="61225">
          <cell r="D61225">
            <v>0</v>
          </cell>
        </row>
        <row r="61226">
          <cell r="D61226">
            <v>0</v>
          </cell>
        </row>
        <row r="61227">
          <cell r="D61227">
            <v>0</v>
          </cell>
        </row>
        <row r="61228">
          <cell r="D61228">
            <v>0</v>
          </cell>
        </row>
        <row r="61229">
          <cell r="D61229">
            <v>0</v>
          </cell>
        </row>
        <row r="61230">
          <cell r="D61230">
            <v>0</v>
          </cell>
        </row>
        <row r="61231">
          <cell r="D61231">
            <v>0</v>
          </cell>
        </row>
        <row r="61232">
          <cell r="D61232">
            <v>0</v>
          </cell>
        </row>
        <row r="61233">
          <cell r="D61233">
            <v>0</v>
          </cell>
        </row>
        <row r="61234">
          <cell r="D61234">
            <v>0</v>
          </cell>
        </row>
        <row r="61235">
          <cell r="D61235">
            <v>0</v>
          </cell>
        </row>
        <row r="61236">
          <cell r="D61236">
            <v>0</v>
          </cell>
        </row>
        <row r="61237">
          <cell r="D61237">
            <v>0</v>
          </cell>
        </row>
        <row r="61238">
          <cell r="D61238">
            <v>0</v>
          </cell>
        </row>
        <row r="61239">
          <cell r="D61239">
            <v>0</v>
          </cell>
        </row>
        <row r="61240">
          <cell r="D61240">
            <v>0</v>
          </cell>
        </row>
        <row r="61241">
          <cell r="D61241">
            <v>0</v>
          </cell>
        </row>
        <row r="61242">
          <cell r="D61242">
            <v>0</v>
          </cell>
        </row>
        <row r="61243">
          <cell r="D61243">
            <v>0</v>
          </cell>
        </row>
        <row r="61244">
          <cell r="D61244">
            <v>0</v>
          </cell>
        </row>
        <row r="61245">
          <cell r="D61245">
            <v>0</v>
          </cell>
        </row>
        <row r="61246">
          <cell r="D61246">
            <v>0</v>
          </cell>
        </row>
        <row r="61247">
          <cell r="D61247">
            <v>0</v>
          </cell>
        </row>
        <row r="61248">
          <cell r="D61248">
            <v>0</v>
          </cell>
        </row>
        <row r="61249">
          <cell r="D61249">
            <v>0</v>
          </cell>
        </row>
        <row r="61250">
          <cell r="D61250">
            <v>0</v>
          </cell>
        </row>
        <row r="61251">
          <cell r="D61251">
            <v>0</v>
          </cell>
        </row>
        <row r="61252">
          <cell r="D61252">
            <v>0</v>
          </cell>
        </row>
        <row r="61253">
          <cell r="D61253">
            <v>0</v>
          </cell>
        </row>
        <row r="61254">
          <cell r="D61254">
            <v>0</v>
          </cell>
        </row>
        <row r="61255">
          <cell r="D61255">
            <v>0</v>
          </cell>
        </row>
        <row r="61256">
          <cell r="D61256">
            <v>0</v>
          </cell>
        </row>
        <row r="61257">
          <cell r="D61257">
            <v>0</v>
          </cell>
        </row>
        <row r="61258">
          <cell r="D61258">
            <v>0</v>
          </cell>
        </row>
        <row r="61259">
          <cell r="D61259">
            <v>0</v>
          </cell>
        </row>
        <row r="61260">
          <cell r="D61260">
            <v>0</v>
          </cell>
        </row>
        <row r="61261">
          <cell r="D61261">
            <v>0</v>
          </cell>
        </row>
        <row r="61262">
          <cell r="D61262">
            <v>0</v>
          </cell>
        </row>
        <row r="61263">
          <cell r="D61263">
            <v>0</v>
          </cell>
        </row>
        <row r="61264">
          <cell r="D61264">
            <v>0</v>
          </cell>
        </row>
        <row r="61265">
          <cell r="D61265">
            <v>0</v>
          </cell>
        </row>
        <row r="61266">
          <cell r="D61266">
            <v>0</v>
          </cell>
        </row>
        <row r="61267">
          <cell r="D61267">
            <v>0</v>
          </cell>
        </row>
        <row r="61268">
          <cell r="D61268">
            <v>0</v>
          </cell>
        </row>
        <row r="61269">
          <cell r="D61269">
            <v>0</v>
          </cell>
        </row>
        <row r="61270">
          <cell r="D61270">
            <v>0</v>
          </cell>
        </row>
        <row r="61271">
          <cell r="D61271">
            <v>0</v>
          </cell>
        </row>
        <row r="61272">
          <cell r="D61272">
            <v>0</v>
          </cell>
        </row>
        <row r="61273">
          <cell r="D61273">
            <v>0</v>
          </cell>
        </row>
        <row r="61274">
          <cell r="D61274">
            <v>0</v>
          </cell>
        </row>
        <row r="61275">
          <cell r="D61275">
            <v>0</v>
          </cell>
        </row>
        <row r="61276">
          <cell r="D61276">
            <v>0</v>
          </cell>
        </row>
        <row r="61277">
          <cell r="D61277">
            <v>0</v>
          </cell>
        </row>
        <row r="61278">
          <cell r="D61278">
            <v>0</v>
          </cell>
        </row>
        <row r="61279">
          <cell r="D61279">
            <v>0</v>
          </cell>
        </row>
        <row r="61280">
          <cell r="D61280">
            <v>0</v>
          </cell>
        </row>
        <row r="61281">
          <cell r="D61281">
            <v>0</v>
          </cell>
        </row>
        <row r="61282">
          <cell r="D61282">
            <v>0</v>
          </cell>
        </row>
        <row r="61283">
          <cell r="D61283">
            <v>0</v>
          </cell>
        </row>
        <row r="61284">
          <cell r="D61284">
            <v>0</v>
          </cell>
        </row>
        <row r="61285">
          <cell r="D61285">
            <v>0</v>
          </cell>
        </row>
        <row r="61286">
          <cell r="D61286">
            <v>0</v>
          </cell>
        </row>
        <row r="61287">
          <cell r="D61287">
            <v>0</v>
          </cell>
        </row>
        <row r="61288">
          <cell r="D61288">
            <v>0</v>
          </cell>
        </row>
        <row r="61289">
          <cell r="D61289">
            <v>0</v>
          </cell>
        </row>
        <row r="61290">
          <cell r="D61290">
            <v>0</v>
          </cell>
        </row>
        <row r="61291">
          <cell r="D61291">
            <v>0</v>
          </cell>
        </row>
        <row r="61292">
          <cell r="D61292">
            <v>0</v>
          </cell>
        </row>
        <row r="61293">
          <cell r="D61293">
            <v>0</v>
          </cell>
        </row>
        <row r="61294">
          <cell r="D61294">
            <v>0</v>
          </cell>
        </row>
        <row r="61295">
          <cell r="D61295">
            <v>0</v>
          </cell>
        </row>
        <row r="61296">
          <cell r="D61296">
            <v>0</v>
          </cell>
        </row>
        <row r="61297">
          <cell r="D61297">
            <v>0</v>
          </cell>
        </row>
        <row r="61298">
          <cell r="D61298">
            <v>0</v>
          </cell>
        </row>
        <row r="61299">
          <cell r="D61299">
            <v>0</v>
          </cell>
        </row>
        <row r="61300">
          <cell r="D61300">
            <v>0</v>
          </cell>
        </row>
        <row r="61301">
          <cell r="D61301">
            <v>0</v>
          </cell>
        </row>
        <row r="61302">
          <cell r="D61302">
            <v>0</v>
          </cell>
        </row>
        <row r="61303">
          <cell r="D61303">
            <v>0</v>
          </cell>
        </row>
        <row r="61304">
          <cell r="D61304">
            <v>0</v>
          </cell>
        </row>
        <row r="61305">
          <cell r="D61305">
            <v>0</v>
          </cell>
        </row>
        <row r="61306">
          <cell r="D61306">
            <v>0</v>
          </cell>
        </row>
        <row r="61307">
          <cell r="D61307">
            <v>0</v>
          </cell>
        </row>
        <row r="61308">
          <cell r="D61308">
            <v>0</v>
          </cell>
        </row>
        <row r="61309">
          <cell r="D61309">
            <v>0</v>
          </cell>
        </row>
        <row r="61310">
          <cell r="D61310">
            <v>0</v>
          </cell>
        </row>
        <row r="61311">
          <cell r="D61311">
            <v>0</v>
          </cell>
        </row>
        <row r="61312">
          <cell r="D61312">
            <v>0</v>
          </cell>
        </row>
        <row r="61313">
          <cell r="D61313">
            <v>0</v>
          </cell>
        </row>
        <row r="61314">
          <cell r="D61314">
            <v>0</v>
          </cell>
        </row>
        <row r="61315">
          <cell r="D61315">
            <v>0</v>
          </cell>
        </row>
        <row r="61316">
          <cell r="D61316">
            <v>0</v>
          </cell>
        </row>
        <row r="61317">
          <cell r="D61317">
            <v>0</v>
          </cell>
        </row>
        <row r="61318">
          <cell r="D61318">
            <v>0</v>
          </cell>
        </row>
        <row r="61319">
          <cell r="D61319">
            <v>0</v>
          </cell>
        </row>
        <row r="61320">
          <cell r="D61320">
            <v>0</v>
          </cell>
        </row>
        <row r="61321">
          <cell r="D61321">
            <v>0</v>
          </cell>
        </row>
        <row r="61322">
          <cell r="D61322">
            <v>0</v>
          </cell>
        </row>
        <row r="61323">
          <cell r="D61323">
            <v>0</v>
          </cell>
        </row>
        <row r="61324">
          <cell r="D61324">
            <v>0</v>
          </cell>
        </row>
        <row r="61325">
          <cell r="D61325">
            <v>0</v>
          </cell>
        </row>
        <row r="61326">
          <cell r="D61326">
            <v>0</v>
          </cell>
        </row>
        <row r="61327">
          <cell r="D61327">
            <v>0</v>
          </cell>
        </row>
        <row r="61328">
          <cell r="D61328">
            <v>0</v>
          </cell>
        </row>
        <row r="61329">
          <cell r="D61329">
            <v>0</v>
          </cell>
        </row>
        <row r="61330">
          <cell r="D61330">
            <v>0</v>
          </cell>
        </row>
        <row r="61331">
          <cell r="D61331">
            <v>0</v>
          </cell>
        </row>
        <row r="61332">
          <cell r="D61332">
            <v>0</v>
          </cell>
        </row>
        <row r="61333">
          <cell r="D61333">
            <v>0</v>
          </cell>
        </row>
        <row r="61334">
          <cell r="D61334">
            <v>0</v>
          </cell>
        </row>
        <row r="61335">
          <cell r="D61335">
            <v>0</v>
          </cell>
        </row>
        <row r="61336">
          <cell r="D61336">
            <v>0</v>
          </cell>
        </row>
        <row r="61337">
          <cell r="D61337">
            <v>0</v>
          </cell>
        </row>
        <row r="61338">
          <cell r="D61338">
            <v>0</v>
          </cell>
        </row>
        <row r="61339">
          <cell r="D61339">
            <v>0</v>
          </cell>
        </row>
        <row r="61340">
          <cell r="D61340">
            <v>0</v>
          </cell>
        </row>
        <row r="61341">
          <cell r="D61341">
            <v>0</v>
          </cell>
        </row>
        <row r="61342">
          <cell r="D61342">
            <v>0</v>
          </cell>
        </row>
        <row r="61343">
          <cell r="D61343">
            <v>0</v>
          </cell>
        </row>
        <row r="61344">
          <cell r="D61344">
            <v>0</v>
          </cell>
        </row>
        <row r="61345">
          <cell r="D61345">
            <v>0</v>
          </cell>
        </row>
        <row r="61346">
          <cell r="D61346">
            <v>0</v>
          </cell>
        </row>
        <row r="61347">
          <cell r="D61347">
            <v>0</v>
          </cell>
        </row>
        <row r="61348">
          <cell r="D61348">
            <v>0</v>
          </cell>
        </row>
        <row r="61349">
          <cell r="D61349">
            <v>0</v>
          </cell>
        </row>
        <row r="61350">
          <cell r="D61350">
            <v>0</v>
          </cell>
        </row>
        <row r="61351">
          <cell r="D61351">
            <v>0</v>
          </cell>
        </row>
        <row r="61352">
          <cell r="D61352">
            <v>0</v>
          </cell>
        </row>
        <row r="61353">
          <cell r="D61353">
            <v>0</v>
          </cell>
        </row>
        <row r="61354">
          <cell r="D61354">
            <v>0</v>
          </cell>
        </row>
        <row r="61355">
          <cell r="D61355">
            <v>0</v>
          </cell>
        </row>
        <row r="61356">
          <cell r="D61356">
            <v>0</v>
          </cell>
        </row>
        <row r="61357">
          <cell r="D61357">
            <v>0</v>
          </cell>
        </row>
        <row r="61358">
          <cell r="D61358">
            <v>0</v>
          </cell>
        </row>
        <row r="61359">
          <cell r="D61359">
            <v>0</v>
          </cell>
        </row>
        <row r="61360">
          <cell r="D61360">
            <v>0</v>
          </cell>
        </row>
        <row r="61361">
          <cell r="D61361">
            <v>0</v>
          </cell>
        </row>
        <row r="61362">
          <cell r="D61362">
            <v>0</v>
          </cell>
        </row>
        <row r="61363">
          <cell r="D61363">
            <v>0</v>
          </cell>
        </row>
        <row r="61364">
          <cell r="D61364">
            <v>0</v>
          </cell>
        </row>
        <row r="61365">
          <cell r="D61365">
            <v>0</v>
          </cell>
        </row>
        <row r="61366">
          <cell r="D61366">
            <v>0</v>
          </cell>
        </row>
        <row r="61367">
          <cell r="D61367">
            <v>0</v>
          </cell>
        </row>
        <row r="61368">
          <cell r="D61368">
            <v>0</v>
          </cell>
        </row>
        <row r="61369">
          <cell r="D61369">
            <v>0</v>
          </cell>
        </row>
        <row r="61370">
          <cell r="D61370">
            <v>0</v>
          </cell>
        </row>
        <row r="61371">
          <cell r="D61371">
            <v>0</v>
          </cell>
        </row>
        <row r="61372">
          <cell r="D61372">
            <v>0</v>
          </cell>
        </row>
        <row r="61373">
          <cell r="D61373">
            <v>0</v>
          </cell>
        </row>
        <row r="61374">
          <cell r="D61374">
            <v>0</v>
          </cell>
        </row>
        <row r="61375">
          <cell r="D61375">
            <v>0</v>
          </cell>
        </row>
        <row r="61376">
          <cell r="D61376">
            <v>0</v>
          </cell>
        </row>
        <row r="61377">
          <cell r="D61377">
            <v>0</v>
          </cell>
        </row>
        <row r="61378">
          <cell r="D61378">
            <v>0</v>
          </cell>
        </row>
        <row r="61379">
          <cell r="D61379">
            <v>0</v>
          </cell>
        </row>
        <row r="61380">
          <cell r="D61380">
            <v>0</v>
          </cell>
        </row>
        <row r="61381">
          <cell r="D61381">
            <v>0</v>
          </cell>
        </row>
        <row r="61382">
          <cell r="D61382">
            <v>0</v>
          </cell>
        </row>
        <row r="61383">
          <cell r="D61383">
            <v>0</v>
          </cell>
        </row>
        <row r="61384">
          <cell r="D61384">
            <v>0</v>
          </cell>
        </row>
        <row r="61385">
          <cell r="D61385">
            <v>0</v>
          </cell>
        </row>
        <row r="61386">
          <cell r="D61386">
            <v>0</v>
          </cell>
        </row>
        <row r="61387">
          <cell r="D61387">
            <v>0</v>
          </cell>
        </row>
        <row r="61388">
          <cell r="D61388">
            <v>0</v>
          </cell>
        </row>
        <row r="61389">
          <cell r="D61389">
            <v>0</v>
          </cell>
        </row>
        <row r="61390">
          <cell r="D61390">
            <v>0</v>
          </cell>
        </row>
        <row r="61391">
          <cell r="D61391">
            <v>0</v>
          </cell>
        </row>
        <row r="61392">
          <cell r="D61392">
            <v>0</v>
          </cell>
        </row>
        <row r="61393">
          <cell r="D61393">
            <v>0</v>
          </cell>
        </row>
        <row r="61394">
          <cell r="D61394">
            <v>0</v>
          </cell>
        </row>
        <row r="61395">
          <cell r="D61395">
            <v>0</v>
          </cell>
        </row>
        <row r="61396">
          <cell r="D61396">
            <v>0</v>
          </cell>
        </row>
        <row r="61397">
          <cell r="D61397">
            <v>0</v>
          </cell>
        </row>
        <row r="61398">
          <cell r="D61398">
            <v>0</v>
          </cell>
        </row>
        <row r="61399">
          <cell r="D61399">
            <v>0</v>
          </cell>
        </row>
        <row r="61400">
          <cell r="D61400">
            <v>0</v>
          </cell>
        </row>
        <row r="61401">
          <cell r="D61401">
            <v>0</v>
          </cell>
        </row>
        <row r="61402">
          <cell r="D61402">
            <v>0</v>
          </cell>
        </row>
        <row r="61403">
          <cell r="D61403">
            <v>0</v>
          </cell>
        </row>
        <row r="61404">
          <cell r="D61404">
            <v>0</v>
          </cell>
        </row>
        <row r="61405">
          <cell r="D61405">
            <v>0</v>
          </cell>
        </row>
        <row r="61406">
          <cell r="D61406">
            <v>0</v>
          </cell>
        </row>
        <row r="61407">
          <cell r="D61407">
            <v>0</v>
          </cell>
        </row>
        <row r="61408">
          <cell r="D61408">
            <v>0</v>
          </cell>
        </row>
        <row r="61409">
          <cell r="D61409">
            <v>0</v>
          </cell>
        </row>
        <row r="61410">
          <cell r="D61410">
            <v>0</v>
          </cell>
        </row>
        <row r="61411">
          <cell r="D61411">
            <v>0</v>
          </cell>
        </row>
        <row r="61412">
          <cell r="D61412">
            <v>0</v>
          </cell>
        </row>
        <row r="61413">
          <cell r="D61413">
            <v>0</v>
          </cell>
        </row>
        <row r="61414">
          <cell r="D61414">
            <v>0</v>
          </cell>
        </row>
        <row r="61415">
          <cell r="D61415">
            <v>0</v>
          </cell>
        </row>
        <row r="61416">
          <cell r="D61416">
            <v>0</v>
          </cell>
        </row>
        <row r="61417">
          <cell r="D61417">
            <v>0</v>
          </cell>
        </row>
        <row r="61418">
          <cell r="D61418">
            <v>0</v>
          </cell>
        </row>
        <row r="61419">
          <cell r="D61419">
            <v>0</v>
          </cell>
        </row>
        <row r="61420">
          <cell r="D61420">
            <v>0</v>
          </cell>
        </row>
        <row r="61421">
          <cell r="D61421">
            <v>0</v>
          </cell>
        </row>
        <row r="61422">
          <cell r="D61422">
            <v>0</v>
          </cell>
        </row>
        <row r="61423">
          <cell r="D61423">
            <v>0</v>
          </cell>
        </row>
        <row r="61424">
          <cell r="D61424">
            <v>0</v>
          </cell>
        </row>
        <row r="61425">
          <cell r="D61425">
            <v>0</v>
          </cell>
        </row>
        <row r="61426">
          <cell r="D61426">
            <v>0</v>
          </cell>
        </row>
        <row r="61427">
          <cell r="D61427">
            <v>0</v>
          </cell>
        </row>
        <row r="61428">
          <cell r="D61428">
            <v>0</v>
          </cell>
        </row>
        <row r="61429">
          <cell r="D61429">
            <v>0</v>
          </cell>
        </row>
        <row r="61430">
          <cell r="D61430">
            <v>0</v>
          </cell>
        </row>
        <row r="61431">
          <cell r="D61431">
            <v>0</v>
          </cell>
        </row>
        <row r="61432">
          <cell r="D61432">
            <v>0</v>
          </cell>
        </row>
        <row r="61433">
          <cell r="D61433">
            <v>0</v>
          </cell>
        </row>
        <row r="61434">
          <cell r="D61434">
            <v>0</v>
          </cell>
        </row>
        <row r="61435">
          <cell r="D61435">
            <v>0</v>
          </cell>
        </row>
        <row r="61436">
          <cell r="D61436">
            <v>0</v>
          </cell>
        </row>
        <row r="61437">
          <cell r="D61437">
            <v>0</v>
          </cell>
        </row>
        <row r="61438">
          <cell r="D61438">
            <v>0</v>
          </cell>
        </row>
        <row r="61439">
          <cell r="D61439">
            <v>0</v>
          </cell>
        </row>
        <row r="61440">
          <cell r="D61440">
            <v>0</v>
          </cell>
        </row>
        <row r="61441">
          <cell r="D61441">
            <v>0</v>
          </cell>
        </row>
        <row r="61442">
          <cell r="D61442">
            <v>0</v>
          </cell>
        </row>
        <row r="61443">
          <cell r="D61443">
            <v>0</v>
          </cell>
        </row>
        <row r="61444">
          <cell r="D61444">
            <v>0</v>
          </cell>
        </row>
        <row r="61445">
          <cell r="D61445">
            <v>0</v>
          </cell>
        </row>
        <row r="61446">
          <cell r="D61446">
            <v>0</v>
          </cell>
        </row>
        <row r="61447">
          <cell r="D61447">
            <v>0</v>
          </cell>
        </row>
        <row r="61448">
          <cell r="D61448">
            <v>0</v>
          </cell>
        </row>
        <row r="61449">
          <cell r="D61449">
            <v>0</v>
          </cell>
        </row>
        <row r="61450">
          <cell r="D61450">
            <v>0</v>
          </cell>
        </row>
        <row r="61451">
          <cell r="D61451">
            <v>0</v>
          </cell>
        </row>
        <row r="61452">
          <cell r="D61452">
            <v>0</v>
          </cell>
        </row>
        <row r="61453">
          <cell r="D61453">
            <v>0</v>
          </cell>
        </row>
        <row r="61454">
          <cell r="D61454">
            <v>0</v>
          </cell>
        </row>
        <row r="61455">
          <cell r="D61455">
            <v>0</v>
          </cell>
        </row>
        <row r="61456">
          <cell r="D61456">
            <v>0</v>
          </cell>
        </row>
        <row r="61457">
          <cell r="D61457">
            <v>0</v>
          </cell>
        </row>
        <row r="61458">
          <cell r="D61458">
            <v>0</v>
          </cell>
        </row>
        <row r="61459">
          <cell r="D61459">
            <v>0</v>
          </cell>
        </row>
        <row r="61460">
          <cell r="D61460">
            <v>0</v>
          </cell>
        </row>
        <row r="61461">
          <cell r="D61461">
            <v>0</v>
          </cell>
        </row>
        <row r="61462">
          <cell r="D61462">
            <v>0</v>
          </cell>
        </row>
        <row r="61463">
          <cell r="D61463">
            <v>0</v>
          </cell>
        </row>
        <row r="61464">
          <cell r="D61464">
            <v>0</v>
          </cell>
        </row>
        <row r="61465">
          <cell r="D61465">
            <v>0</v>
          </cell>
        </row>
        <row r="61466">
          <cell r="D61466">
            <v>0</v>
          </cell>
        </row>
        <row r="61467">
          <cell r="D61467">
            <v>0</v>
          </cell>
        </row>
        <row r="61468">
          <cell r="D61468">
            <v>0</v>
          </cell>
        </row>
        <row r="61469">
          <cell r="D61469">
            <v>0</v>
          </cell>
        </row>
        <row r="61470">
          <cell r="D61470">
            <v>0</v>
          </cell>
        </row>
        <row r="61471">
          <cell r="D61471">
            <v>0</v>
          </cell>
        </row>
        <row r="61472">
          <cell r="D61472">
            <v>0</v>
          </cell>
        </row>
        <row r="61473">
          <cell r="D61473">
            <v>0</v>
          </cell>
        </row>
        <row r="61474">
          <cell r="D61474">
            <v>0</v>
          </cell>
        </row>
        <row r="61475">
          <cell r="D61475">
            <v>0</v>
          </cell>
        </row>
        <row r="61476">
          <cell r="D61476">
            <v>0</v>
          </cell>
        </row>
        <row r="61477">
          <cell r="D61477">
            <v>0</v>
          </cell>
        </row>
        <row r="61478">
          <cell r="D61478">
            <v>0</v>
          </cell>
        </row>
        <row r="61479">
          <cell r="D61479">
            <v>0</v>
          </cell>
        </row>
        <row r="61480">
          <cell r="D61480">
            <v>0</v>
          </cell>
        </row>
        <row r="61481">
          <cell r="D61481">
            <v>0</v>
          </cell>
        </row>
        <row r="61482">
          <cell r="D61482">
            <v>0</v>
          </cell>
        </row>
        <row r="61483">
          <cell r="D61483">
            <v>0</v>
          </cell>
        </row>
        <row r="61484">
          <cell r="D61484">
            <v>0</v>
          </cell>
        </row>
        <row r="61485">
          <cell r="D61485">
            <v>0</v>
          </cell>
        </row>
        <row r="61486">
          <cell r="D61486">
            <v>0</v>
          </cell>
        </row>
        <row r="61487">
          <cell r="D61487">
            <v>0</v>
          </cell>
        </row>
        <row r="61488">
          <cell r="D61488">
            <v>0</v>
          </cell>
        </row>
        <row r="61489">
          <cell r="D61489">
            <v>0</v>
          </cell>
        </row>
        <row r="61490">
          <cell r="D61490">
            <v>0</v>
          </cell>
        </row>
        <row r="61491">
          <cell r="D61491">
            <v>0</v>
          </cell>
        </row>
        <row r="61492">
          <cell r="D61492">
            <v>0</v>
          </cell>
        </row>
        <row r="61493">
          <cell r="D61493">
            <v>0</v>
          </cell>
        </row>
        <row r="61494">
          <cell r="D61494">
            <v>0</v>
          </cell>
        </row>
        <row r="61495">
          <cell r="D61495">
            <v>0</v>
          </cell>
        </row>
        <row r="61496">
          <cell r="D61496">
            <v>0</v>
          </cell>
        </row>
        <row r="61497">
          <cell r="D61497">
            <v>0</v>
          </cell>
        </row>
        <row r="61498">
          <cell r="D61498">
            <v>0</v>
          </cell>
        </row>
        <row r="61499">
          <cell r="D61499">
            <v>0</v>
          </cell>
        </row>
        <row r="61500">
          <cell r="D61500">
            <v>0</v>
          </cell>
        </row>
        <row r="61501">
          <cell r="D61501">
            <v>0</v>
          </cell>
        </row>
        <row r="61502">
          <cell r="D61502">
            <v>0</v>
          </cell>
        </row>
        <row r="61503">
          <cell r="D61503">
            <v>0</v>
          </cell>
        </row>
        <row r="61504">
          <cell r="D61504">
            <v>0</v>
          </cell>
        </row>
        <row r="61505">
          <cell r="D61505">
            <v>0</v>
          </cell>
        </row>
        <row r="61506">
          <cell r="D61506">
            <v>0</v>
          </cell>
        </row>
        <row r="61507">
          <cell r="D61507">
            <v>0</v>
          </cell>
        </row>
        <row r="61508">
          <cell r="D61508">
            <v>0</v>
          </cell>
        </row>
        <row r="61509">
          <cell r="D61509">
            <v>0</v>
          </cell>
        </row>
        <row r="61510">
          <cell r="D61510">
            <v>0</v>
          </cell>
        </row>
        <row r="61511">
          <cell r="D61511">
            <v>0</v>
          </cell>
        </row>
        <row r="61512">
          <cell r="D61512">
            <v>0</v>
          </cell>
        </row>
        <row r="61513">
          <cell r="D61513">
            <v>0</v>
          </cell>
        </row>
        <row r="61514">
          <cell r="D61514">
            <v>0</v>
          </cell>
        </row>
        <row r="61515">
          <cell r="D61515">
            <v>0</v>
          </cell>
        </row>
        <row r="61516">
          <cell r="D61516">
            <v>0</v>
          </cell>
        </row>
        <row r="61517">
          <cell r="D61517">
            <v>0</v>
          </cell>
        </row>
        <row r="61518">
          <cell r="D61518">
            <v>0</v>
          </cell>
        </row>
        <row r="61519">
          <cell r="D61519">
            <v>0</v>
          </cell>
        </row>
        <row r="61520">
          <cell r="D61520">
            <v>0</v>
          </cell>
        </row>
        <row r="61521">
          <cell r="D61521">
            <v>0</v>
          </cell>
        </row>
        <row r="61522">
          <cell r="D61522">
            <v>0</v>
          </cell>
        </row>
        <row r="61523">
          <cell r="D61523">
            <v>0</v>
          </cell>
        </row>
        <row r="61524">
          <cell r="D61524">
            <v>0</v>
          </cell>
        </row>
        <row r="61525">
          <cell r="D61525">
            <v>0</v>
          </cell>
        </row>
        <row r="61526">
          <cell r="D61526">
            <v>0</v>
          </cell>
        </row>
        <row r="61527">
          <cell r="D61527">
            <v>0</v>
          </cell>
        </row>
        <row r="61528">
          <cell r="D61528">
            <v>0</v>
          </cell>
        </row>
        <row r="61529">
          <cell r="D61529">
            <v>0</v>
          </cell>
        </row>
        <row r="61530">
          <cell r="D61530">
            <v>0</v>
          </cell>
        </row>
        <row r="61531">
          <cell r="D61531">
            <v>0</v>
          </cell>
        </row>
        <row r="61532">
          <cell r="D61532">
            <v>0</v>
          </cell>
        </row>
        <row r="61533">
          <cell r="D61533">
            <v>0</v>
          </cell>
        </row>
        <row r="61534">
          <cell r="D61534">
            <v>0</v>
          </cell>
        </row>
        <row r="61535">
          <cell r="D61535">
            <v>0</v>
          </cell>
        </row>
        <row r="61536">
          <cell r="D61536">
            <v>0</v>
          </cell>
        </row>
        <row r="61537">
          <cell r="D61537">
            <v>0</v>
          </cell>
        </row>
        <row r="61538">
          <cell r="D61538">
            <v>0</v>
          </cell>
        </row>
        <row r="61539">
          <cell r="D61539">
            <v>0</v>
          </cell>
        </row>
        <row r="61540">
          <cell r="D61540">
            <v>0</v>
          </cell>
        </row>
        <row r="61541">
          <cell r="D61541">
            <v>0</v>
          </cell>
        </row>
        <row r="61542">
          <cell r="D61542">
            <v>0</v>
          </cell>
        </row>
        <row r="61543">
          <cell r="D61543">
            <v>0</v>
          </cell>
        </row>
        <row r="61544">
          <cell r="D61544">
            <v>0</v>
          </cell>
        </row>
        <row r="61545">
          <cell r="D61545">
            <v>0</v>
          </cell>
        </row>
        <row r="61546">
          <cell r="D61546">
            <v>0</v>
          </cell>
        </row>
        <row r="61547">
          <cell r="D61547">
            <v>0</v>
          </cell>
        </row>
        <row r="61548">
          <cell r="D61548">
            <v>0</v>
          </cell>
        </row>
        <row r="61549">
          <cell r="D61549">
            <v>0</v>
          </cell>
        </row>
        <row r="61550">
          <cell r="D61550">
            <v>0</v>
          </cell>
        </row>
        <row r="61551">
          <cell r="D61551">
            <v>0</v>
          </cell>
        </row>
        <row r="61552">
          <cell r="D61552">
            <v>0</v>
          </cell>
        </row>
        <row r="61553">
          <cell r="D61553">
            <v>0</v>
          </cell>
        </row>
        <row r="61554">
          <cell r="D61554">
            <v>0</v>
          </cell>
        </row>
        <row r="61555">
          <cell r="D61555">
            <v>0</v>
          </cell>
        </row>
        <row r="61556">
          <cell r="D61556">
            <v>0</v>
          </cell>
        </row>
        <row r="61557">
          <cell r="D61557">
            <v>0</v>
          </cell>
        </row>
        <row r="61558">
          <cell r="D61558">
            <v>0</v>
          </cell>
        </row>
        <row r="61559">
          <cell r="D61559">
            <v>0</v>
          </cell>
        </row>
        <row r="61560">
          <cell r="D61560">
            <v>0</v>
          </cell>
        </row>
        <row r="61561">
          <cell r="D61561">
            <v>0</v>
          </cell>
        </row>
        <row r="61562">
          <cell r="D61562">
            <v>0</v>
          </cell>
        </row>
        <row r="61563">
          <cell r="D61563">
            <v>0</v>
          </cell>
        </row>
        <row r="61564">
          <cell r="D61564">
            <v>0</v>
          </cell>
        </row>
        <row r="61565">
          <cell r="D61565">
            <v>0</v>
          </cell>
        </row>
        <row r="61566">
          <cell r="D61566">
            <v>0</v>
          </cell>
        </row>
        <row r="61567">
          <cell r="D61567">
            <v>0</v>
          </cell>
        </row>
        <row r="61568">
          <cell r="D61568">
            <v>0</v>
          </cell>
        </row>
        <row r="61569">
          <cell r="D61569">
            <v>0</v>
          </cell>
        </row>
        <row r="61570">
          <cell r="D61570">
            <v>0</v>
          </cell>
        </row>
        <row r="61571">
          <cell r="D61571">
            <v>0</v>
          </cell>
        </row>
        <row r="61572">
          <cell r="D61572">
            <v>0</v>
          </cell>
        </row>
        <row r="61573">
          <cell r="D61573">
            <v>0</v>
          </cell>
        </row>
        <row r="61574">
          <cell r="D61574">
            <v>0</v>
          </cell>
        </row>
        <row r="61575">
          <cell r="D61575">
            <v>0</v>
          </cell>
        </row>
        <row r="61576">
          <cell r="D61576">
            <v>0</v>
          </cell>
        </row>
        <row r="61577">
          <cell r="D61577">
            <v>0</v>
          </cell>
        </row>
        <row r="61578">
          <cell r="D61578">
            <v>0</v>
          </cell>
        </row>
        <row r="61579">
          <cell r="D61579">
            <v>0</v>
          </cell>
        </row>
        <row r="61580">
          <cell r="D61580">
            <v>0</v>
          </cell>
        </row>
        <row r="61581">
          <cell r="D61581">
            <v>0</v>
          </cell>
        </row>
        <row r="61582">
          <cell r="D61582">
            <v>0</v>
          </cell>
        </row>
        <row r="61583">
          <cell r="D61583">
            <v>0</v>
          </cell>
        </row>
        <row r="61584">
          <cell r="D61584">
            <v>0</v>
          </cell>
        </row>
        <row r="61585">
          <cell r="D61585">
            <v>0</v>
          </cell>
        </row>
        <row r="61586">
          <cell r="D61586">
            <v>0</v>
          </cell>
        </row>
        <row r="61587">
          <cell r="D61587">
            <v>0</v>
          </cell>
        </row>
        <row r="61588">
          <cell r="D61588">
            <v>0</v>
          </cell>
        </row>
        <row r="61589">
          <cell r="D61589">
            <v>0</v>
          </cell>
        </row>
        <row r="61590">
          <cell r="D61590">
            <v>0</v>
          </cell>
        </row>
        <row r="61591">
          <cell r="D61591">
            <v>0</v>
          </cell>
        </row>
        <row r="61592">
          <cell r="D61592">
            <v>0</v>
          </cell>
        </row>
        <row r="61593">
          <cell r="D61593">
            <v>0</v>
          </cell>
        </row>
        <row r="61594">
          <cell r="D61594">
            <v>0</v>
          </cell>
        </row>
        <row r="61595">
          <cell r="D61595">
            <v>0</v>
          </cell>
        </row>
        <row r="61596">
          <cell r="D61596">
            <v>0</v>
          </cell>
        </row>
        <row r="61597">
          <cell r="D61597">
            <v>0</v>
          </cell>
        </row>
        <row r="61598">
          <cell r="D61598">
            <v>0</v>
          </cell>
        </row>
        <row r="61599">
          <cell r="D61599">
            <v>0</v>
          </cell>
        </row>
        <row r="61600">
          <cell r="D61600">
            <v>0</v>
          </cell>
        </row>
        <row r="61601">
          <cell r="D61601">
            <v>0</v>
          </cell>
        </row>
        <row r="61602">
          <cell r="D61602">
            <v>0</v>
          </cell>
        </row>
        <row r="61603">
          <cell r="D61603">
            <v>0</v>
          </cell>
        </row>
        <row r="61604">
          <cell r="D61604">
            <v>0</v>
          </cell>
        </row>
        <row r="61605">
          <cell r="D61605">
            <v>0</v>
          </cell>
        </row>
        <row r="61606">
          <cell r="D61606">
            <v>0</v>
          </cell>
        </row>
        <row r="61607">
          <cell r="D61607">
            <v>0</v>
          </cell>
        </row>
        <row r="61608">
          <cell r="D61608">
            <v>0</v>
          </cell>
        </row>
        <row r="61609">
          <cell r="D61609">
            <v>0</v>
          </cell>
        </row>
        <row r="61610">
          <cell r="D61610">
            <v>0</v>
          </cell>
        </row>
        <row r="61611">
          <cell r="D61611">
            <v>0</v>
          </cell>
        </row>
        <row r="61612">
          <cell r="D61612">
            <v>0</v>
          </cell>
        </row>
        <row r="61613">
          <cell r="D61613">
            <v>0</v>
          </cell>
        </row>
        <row r="61614">
          <cell r="D61614">
            <v>0</v>
          </cell>
        </row>
        <row r="61615">
          <cell r="D61615">
            <v>0</v>
          </cell>
        </row>
        <row r="61616">
          <cell r="D61616">
            <v>0</v>
          </cell>
        </row>
        <row r="61617">
          <cell r="D61617">
            <v>0</v>
          </cell>
        </row>
        <row r="61618">
          <cell r="D61618">
            <v>0</v>
          </cell>
        </row>
        <row r="61619">
          <cell r="D61619">
            <v>0</v>
          </cell>
        </row>
        <row r="61620">
          <cell r="D61620">
            <v>0</v>
          </cell>
        </row>
        <row r="61621">
          <cell r="D61621">
            <v>0</v>
          </cell>
        </row>
        <row r="61622">
          <cell r="D61622">
            <v>0</v>
          </cell>
        </row>
        <row r="61623">
          <cell r="D61623">
            <v>0</v>
          </cell>
        </row>
        <row r="61624">
          <cell r="D61624">
            <v>0</v>
          </cell>
        </row>
        <row r="61625">
          <cell r="D61625">
            <v>0</v>
          </cell>
        </row>
        <row r="61626">
          <cell r="D61626">
            <v>0</v>
          </cell>
        </row>
        <row r="61627">
          <cell r="D61627">
            <v>0</v>
          </cell>
        </row>
        <row r="61628">
          <cell r="D61628">
            <v>0</v>
          </cell>
        </row>
        <row r="61629">
          <cell r="D61629">
            <v>0</v>
          </cell>
        </row>
        <row r="61630">
          <cell r="D61630">
            <v>0</v>
          </cell>
        </row>
        <row r="61631">
          <cell r="D61631">
            <v>0</v>
          </cell>
        </row>
        <row r="61632">
          <cell r="D61632">
            <v>0</v>
          </cell>
        </row>
        <row r="61633">
          <cell r="D61633">
            <v>0</v>
          </cell>
        </row>
        <row r="61634">
          <cell r="D61634">
            <v>0</v>
          </cell>
        </row>
        <row r="61635">
          <cell r="D61635">
            <v>0</v>
          </cell>
        </row>
        <row r="61636">
          <cell r="D61636">
            <v>0</v>
          </cell>
        </row>
        <row r="61637">
          <cell r="D61637">
            <v>0</v>
          </cell>
        </row>
        <row r="61638">
          <cell r="D61638">
            <v>0</v>
          </cell>
        </row>
        <row r="61639">
          <cell r="D61639">
            <v>0</v>
          </cell>
        </row>
        <row r="61640">
          <cell r="D61640">
            <v>0</v>
          </cell>
        </row>
        <row r="61641">
          <cell r="D61641">
            <v>0</v>
          </cell>
        </row>
        <row r="61642">
          <cell r="D61642">
            <v>0</v>
          </cell>
        </row>
        <row r="61643">
          <cell r="D61643">
            <v>0</v>
          </cell>
        </row>
        <row r="61644">
          <cell r="D61644">
            <v>0</v>
          </cell>
        </row>
        <row r="61645">
          <cell r="D61645">
            <v>0</v>
          </cell>
        </row>
        <row r="61646">
          <cell r="D61646">
            <v>0</v>
          </cell>
        </row>
        <row r="61647">
          <cell r="D61647">
            <v>0</v>
          </cell>
        </row>
        <row r="61648">
          <cell r="D61648">
            <v>0</v>
          </cell>
        </row>
        <row r="61649">
          <cell r="D61649">
            <v>0</v>
          </cell>
        </row>
        <row r="61650">
          <cell r="D61650">
            <v>0</v>
          </cell>
        </row>
        <row r="61651">
          <cell r="D61651">
            <v>0</v>
          </cell>
        </row>
        <row r="61652">
          <cell r="D61652">
            <v>0</v>
          </cell>
        </row>
        <row r="61653">
          <cell r="D61653">
            <v>0</v>
          </cell>
        </row>
        <row r="61654">
          <cell r="D61654">
            <v>0</v>
          </cell>
        </row>
        <row r="61655">
          <cell r="D61655">
            <v>0</v>
          </cell>
        </row>
        <row r="61656">
          <cell r="D61656">
            <v>0</v>
          </cell>
        </row>
        <row r="61657">
          <cell r="D61657">
            <v>0</v>
          </cell>
        </row>
        <row r="61658">
          <cell r="D61658">
            <v>0</v>
          </cell>
        </row>
        <row r="61659">
          <cell r="D61659">
            <v>0</v>
          </cell>
        </row>
        <row r="61660">
          <cell r="D61660">
            <v>0</v>
          </cell>
        </row>
        <row r="61661">
          <cell r="D61661">
            <v>0</v>
          </cell>
        </row>
        <row r="61662">
          <cell r="D61662">
            <v>0</v>
          </cell>
        </row>
        <row r="61663">
          <cell r="D61663">
            <v>0</v>
          </cell>
        </row>
        <row r="61664">
          <cell r="D61664">
            <v>0</v>
          </cell>
        </row>
        <row r="61665">
          <cell r="D61665">
            <v>0</v>
          </cell>
        </row>
        <row r="61666">
          <cell r="D61666">
            <v>0</v>
          </cell>
        </row>
        <row r="61667">
          <cell r="D61667">
            <v>0</v>
          </cell>
        </row>
        <row r="61668">
          <cell r="D61668">
            <v>0</v>
          </cell>
        </row>
        <row r="61669">
          <cell r="D61669">
            <v>0</v>
          </cell>
        </row>
        <row r="61670">
          <cell r="D61670">
            <v>0</v>
          </cell>
        </row>
        <row r="61671">
          <cell r="D61671">
            <v>0</v>
          </cell>
        </row>
        <row r="61672">
          <cell r="D61672">
            <v>0</v>
          </cell>
        </row>
        <row r="61673">
          <cell r="D61673">
            <v>0</v>
          </cell>
        </row>
        <row r="61674">
          <cell r="D61674">
            <v>0</v>
          </cell>
        </row>
        <row r="61675">
          <cell r="D61675">
            <v>0</v>
          </cell>
        </row>
        <row r="61676">
          <cell r="D61676">
            <v>0</v>
          </cell>
        </row>
        <row r="61677">
          <cell r="D61677">
            <v>0</v>
          </cell>
        </row>
        <row r="61678">
          <cell r="D61678">
            <v>0</v>
          </cell>
        </row>
        <row r="61679">
          <cell r="D61679">
            <v>0</v>
          </cell>
        </row>
        <row r="61680">
          <cell r="D61680">
            <v>0</v>
          </cell>
        </row>
        <row r="61681">
          <cell r="D61681">
            <v>0</v>
          </cell>
        </row>
        <row r="61682">
          <cell r="D61682">
            <v>0</v>
          </cell>
        </row>
        <row r="61683">
          <cell r="D61683">
            <v>0</v>
          </cell>
        </row>
        <row r="61684">
          <cell r="D61684">
            <v>0</v>
          </cell>
        </row>
        <row r="61685">
          <cell r="D61685">
            <v>0</v>
          </cell>
        </row>
        <row r="61686">
          <cell r="D61686">
            <v>0</v>
          </cell>
        </row>
        <row r="61687">
          <cell r="D61687">
            <v>0</v>
          </cell>
        </row>
        <row r="61688">
          <cell r="D61688">
            <v>0</v>
          </cell>
        </row>
        <row r="61689">
          <cell r="D61689">
            <v>0</v>
          </cell>
        </row>
        <row r="61690">
          <cell r="D61690">
            <v>0</v>
          </cell>
        </row>
        <row r="61691">
          <cell r="D61691">
            <v>0</v>
          </cell>
        </row>
        <row r="61692">
          <cell r="D61692">
            <v>0</v>
          </cell>
        </row>
        <row r="61693">
          <cell r="D61693">
            <v>0</v>
          </cell>
        </row>
        <row r="61694">
          <cell r="D61694">
            <v>0</v>
          </cell>
        </row>
        <row r="61695">
          <cell r="D61695">
            <v>0</v>
          </cell>
        </row>
        <row r="61696">
          <cell r="D61696">
            <v>0</v>
          </cell>
        </row>
        <row r="61697">
          <cell r="D61697">
            <v>0</v>
          </cell>
        </row>
        <row r="61698">
          <cell r="D61698">
            <v>0</v>
          </cell>
        </row>
        <row r="61699">
          <cell r="D61699">
            <v>0</v>
          </cell>
        </row>
        <row r="61700">
          <cell r="D61700">
            <v>0</v>
          </cell>
        </row>
        <row r="61701">
          <cell r="D61701">
            <v>0</v>
          </cell>
        </row>
        <row r="61702">
          <cell r="D61702">
            <v>0</v>
          </cell>
        </row>
        <row r="61703">
          <cell r="D61703">
            <v>0</v>
          </cell>
        </row>
        <row r="61704">
          <cell r="D61704">
            <v>0</v>
          </cell>
        </row>
        <row r="61705">
          <cell r="D61705">
            <v>0</v>
          </cell>
        </row>
        <row r="61706">
          <cell r="D61706">
            <v>0</v>
          </cell>
        </row>
        <row r="61707">
          <cell r="D61707">
            <v>0</v>
          </cell>
        </row>
        <row r="61708">
          <cell r="D61708">
            <v>0</v>
          </cell>
        </row>
        <row r="61709">
          <cell r="D61709">
            <v>0</v>
          </cell>
        </row>
        <row r="61710">
          <cell r="D61710">
            <v>0</v>
          </cell>
        </row>
        <row r="61711">
          <cell r="D61711">
            <v>0</v>
          </cell>
        </row>
        <row r="61712">
          <cell r="D61712">
            <v>0</v>
          </cell>
        </row>
        <row r="61713">
          <cell r="D61713">
            <v>0</v>
          </cell>
        </row>
        <row r="61714">
          <cell r="D61714">
            <v>0</v>
          </cell>
        </row>
        <row r="61715">
          <cell r="D61715">
            <v>0</v>
          </cell>
        </row>
        <row r="61716">
          <cell r="D61716">
            <v>0</v>
          </cell>
        </row>
        <row r="61717">
          <cell r="D61717">
            <v>0</v>
          </cell>
        </row>
        <row r="61718">
          <cell r="D61718">
            <v>0</v>
          </cell>
        </row>
        <row r="61719">
          <cell r="D61719">
            <v>0</v>
          </cell>
        </row>
        <row r="61720">
          <cell r="D61720">
            <v>0</v>
          </cell>
        </row>
        <row r="61721">
          <cell r="D61721">
            <v>0</v>
          </cell>
        </row>
        <row r="61722">
          <cell r="D61722">
            <v>0</v>
          </cell>
        </row>
        <row r="61723">
          <cell r="D61723">
            <v>0</v>
          </cell>
        </row>
        <row r="61724">
          <cell r="D61724">
            <v>0</v>
          </cell>
        </row>
        <row r="61725">
          <cell r="D61725">
            <v>0</v>
          </cell>
        </row>
        <row r="61726">
          <cell r="D61726">
            <v>0</v>
          </cell>
        </row>
        <row r="61727">
          <cell r="D61727">
            <v>0</v>
          </cell>
        </row>
        <row r="61728">
          <cell r="D61728">
            <v>0</v>
          </cell>
        </row>
        <row r="61729">
          <cell r="D61729">
            <v>0</v>
          </cell>
        </row>
        <row r="61730">
          <cell r="D61730">
            <v>0</v>
          </cell>
        </row>
        <row r="61731">
          <cell r="D61731">
            <v>0</v>
          </cell>
        </row>
        <row r="61732">
          <cell r="D61732">
            <v>0</v>
          </cell>
        </row>
        <row r="61733">
          <cell r="D61733">
            <v>0</v>
          </cell>
        </row>
        <row r="61734">
          <cell r="D61734">
            <v>0</v>
          </cell>
        </row>
        <row r="61735">
          <cell r="D61735">
            <v>0</v>
          </cell>
        </row>
        <row r="61736">
          <cell r="D61736">
            <v>0</v>
          </cell>
        </row>
        <row r="61737">
          <cell r="D61737">
            <v>0</v>
          </cell>
        </row>
        <row r="61738">
          <cell r="D61738">
            <v>0</v>
          </cell>
        </row>
        <row r="61739">
          <cell r="D61739">
            <v>0</v>
          </cell>
        </row>
        <row r="61740">
          <cell r="D61740">
            <v>0</v>
          </cell>
        </row>
        <row r="61741">
          <cell r="D61741">
            <v>0</v>
          </cell>
        </row>
        <row r="61742">
          <cell r="D61742">
            <v>0</v>
          </cell>
        </row>
        <row r="61743">
          <cell r="D61743">
            <v>0</v>
          </cell>
        </row>
        <row r="61744">
          <cell r="D61744">
            <v>0</v>
          </cell>
        </row>
        <row r="61745">
          <cell r="D61745">
            <v>0</v>
          </cell>
        </row>
        <row r="61746">
          <cell r="D61746">
            <v>0</v>
          </cell>
        </row>
        <row r="61747">
          <cell r="D61747">
            <v>0</v>
          </cell>
        </row>
        <row r="61748">
          <cell r="D61748">
            <v>0</v>
          </cell>
        </row>
        <row r="61749">
          <cell r="D61749">
            <v>0</v>
          </cell>
        </row>
        <row r="61750">
          <cell r="D61750">
            <v>0</v>
          </cell>
        </row>
        <row r="61751">
          <cell r="D61751">
            <v>0</v>
          </cell>
        </row>
        <row r="61752">
          <cell r="D61752">
            <v>0</v>
          </cell>
        </row>
        <row r="61753">
          <cell r="D61753">
            <v>0</v>
          </cell>
        </row>
        <row r="61754">
          <cell r="D61754">
            <v>0</v>
          </cell>
        </row>
        <row r="61755">
          <cell r="D61755">
            <v>0</v>
          </cell>
        </row>
        <row r="61756">
          <cell r="D61756">
            <v>0</v>
          </cell>
        </row>
        <row r="61757">
          <cell r="D61757">
            <v>0</v>
          </cell>
        </row>
        <row r="61758">
          <cell r="D61758">
            <v>0</v>
          </cell>
        </row>
        <row r="61759">
          <cell r="D61759">
            <v>0</v>
          </cell>
        </row>
        <row r="61760">
          <cell r="D61760">
            <v>0</v>
          </cell>
        </row>
        <row r="61761">
          <cell r="D61761">
            <v>0</v>
          </cell>
        </row>
        <row r="61762">
          <cell r="D61762">
            <v>0</v>
          </cell>
        </row>
        <row r="61763">
          <cell r="D61763">
            <v>0</v>
          </cell>
        </row>
        <row r="61764">
          <cell r="D61764">
            <v>0</v>
          </cell>
        </row>
        <row r="61765">
          <cell r="D61765">
            <v>0</v>
          </cell>
        </row>
        <row r="61766">
          <cell r="D61766">
            <v>0</v>
          </cell>
        </row>
        <row r="61767">
          <cell r="D61767">
            <v>0</v>
          </cell>
        </row>
        <row r="61768">
          <cell r="D61768">
            <v>0</v>
          </cell>
        </row>
        <row r="61769">
          <cell r="D61769">
            <v>0</v>
          </cell>
        </row>
        <row r="61770">
          <cell r="D61770">
            <v>0</v>
          </cell>
        </row>
        <row r="61771">
          <cell r="D61771">
            <v>0</v>
          </cell>
        </row>
        <row r="61772">
          <cell r="D61772">
            <v>0</v>
          </cell>
        </row>
        <row r="61773">
          <cell r="D61773">
            <v>0</v>
          </cell>
        </row>
        <row r="61774">
          <cell r="D61774">
            <v>0</v>
          </cell>
        </row>
        <row r="61775">
          <cell r="D61775">
            <v>0</v>
          </cell>
        </row>
        <row r="61776">
          <cell r="D61776">
            <v>0</v>
          </cell>
        </row>
        <row r="61777">
          <cell r="D61777">
            <v>0</v>
          </cell>
        </row>
        <row r="61778">
          <cell r="D61778">
            <v>0</v>
          </cell>
        </row>
        <row r="61779">
          <cell r="D61779">
            <v>0</v>
          </cell>
        </row>
        <row r="61780">
          <cell r="D61780">
            <v>0</v>
          </cell>
        </row>
        <row r="61781">
          <cell r="D61781">
            <v>0</v>
          </cell>
        </row>
        <row r="61782">
          <cell r="D61782">
            <v>0</v>
          </cell>
        </row>
        <row r="61783">
          <cell r="D61783">
            <v>0</v>
          </cell>
        </row>
        <row r="61784">
          <cell r="D61784">
            <v>0</v>
          </cell>
        </row>
        <row r="61785">
          <cell r="D61785">
            <v>0</v>
          </cell>
        </row>
        <row r="61786">
          <cell r="D61786">
            <v>0</v>
          </cell>
        </row>
        <row r="61787">
          <cell r="D61787">
            <v>0</v>
          </cell>
        </row>
        <row r="61788">
          <cell r="D61788">
            <v>0</v>
          </cell>
        </row>
        <row r="61789">
          <cell r="D61789">
            <v>0</v>
          </cell>
        </row>
        <row r="61790">
          <cell r="D61790">
            <v>0</v>
          </cell>
        </row>
        <row r="61791">
          <cell r="D61791">
            <v>0</v>
          </cell>
        </row>
        <row r="61792">
          <cell r="D61792">
            <v>0</v>
          </cell>
        </row>
        <row r="61793">
          <cell r="D61793">
            <v>0</v>
          </cell>
        </row>
        <row r="61794">
          <cell r="D61794">
            <v>0</v>
          </cell>
        </row>
        <row r="61795">
          <cell r="D61795">
            <v>0</v>
          </cell>
        </row>
        <row r="61796">
          <cell r="D61796">
            <v>0</v>
          </cell>
        </row>
        <row r="61797">
          <cell r="D61797">
            <v>0</v>
          </cell>
        </row>
        <row r="61798">
          <cell r="D61798">
            <v>0</v>
          </cell>
        </row>
        <row r="61799">
          <cell r="D61799">
            <v>0</v>
          </cell>
        </row>
        <row r="61800">
          <cell r="D61800">
            <v>0</v>
          </cell>
        </row>
        <row r="61801">
          <cell r="D61801">
            <v>0</v>
          </cell>
        </row>
        <row r="61802">
          <cell r="D61802">
            <v>0</v>
          </cell>
        </row>
        <row r="61803">
          <cell r="D61803">
            <v>0</v>
          </cell>
        </row>
        <row r="61804">
          <cell r="D61804">
            <v>0</v>
          </cell>
        </row>
        <row r="61805">
          <cell r="D61805">
            <v>0</v>
          </cell>
        </row>
        <row r="61806">
          <cell r="D61806">
            <v>0</v>
          </cell>
        </row>
        <row r="61807">
          <cell r="D61807">
            <v>0</v>
          </cell>
        </row>
        <row r="61808">
          <cell r="D61808">
            <v>0</v>
          </cell>
        </row>
        <row r="61809">
          <cell r="D61809">
            <v>0</v>
          </cell>
        </row>
        <row r="61810">
          <cell r="D61810">
            <v>0</v>
          </cell>
        </row>
        <row r="61811">
          <cell r="D61811">
            <v>0</v>
          </cell>
        </row>
        <row r="61812">
          <cell r="D61812">
            <v>0</v>
          </cell>
        </row>
        <row r="61813">
          <cell r="D61813">
            <v>0</v>
          </cell>
        </row>
        <row r="61814">
          <cell r="D61814">
            <v>0</v>
          </cell>
        </row>
        <row r="61815">
          <cell r="D61815">
            <v>0</v>
          </cell>
        </row>
        <row r="61816">
          <cell r="D61816">
            <v>0</v>
          </cell>
        </row>
        <row r="61817">
          <cell r="D61817">
            <v>0</v>
          </cell>
        </row>
        <row r="61818">
          <cell r="D61818">
            <v>0</v>
          </cell>
        </row>
        <row r="61819">
          <cell r="D61819">
            <v>0</v>
          </cell>
        </row>
        <row r="61820">
          <cell r="D61820">
            <v>0</v>
          </cell>
        </row>
        <row r="61821">
          <cell r="D61821">
            <v>0</v>
          </cell>
        </row>
        <row r="61822">
          <cell r="D61822">
            <v>0</v>
          </cell>
        </row>
        <row r="61823">
          <cell r="D61823">
            <v>0</v>
          </cell>
        </row>
        <row r="61824">
          <cell r="D61824">
            <v>0</v>
          </cell>
        </row>
        <row r="61825">
          <cell r="D61825">
            <v>0</v>
          </cell>
        </row>
        <row r="61826">
          <cell r="D61826">
            <v>0</v>
          </cell>
        </row>
        <row r="61827">
          <cell r="D61827">
            <v>0</v>
          </cell>
        </row>
        <row r="61828">
          <cell r="D61828">
            <v>0</v>
          </cell>
        </row>
        <row r="61829">
          <cell r="D61829">
            <v>0</v>
          </cell>
        </row>
        <row r="61830">
          <cell r="D61830">
            <v>0</v>
          </cell>
        </row>
        <row r="61831">
          <cell r="D61831">
            <v>0</v>
          </cell>
        </row>
        <row r="61832">
          <cell r="D61832">
            <v>0</v>
          </cell>
        </row>
        <row r="61833">
          <cell r="D61833">
            <v>0</v>
          </cell>
        </row>
        <row r="61834">
          <cell r="D61834">
            <v>0</v>
          </cell>
        </row>
        <row r="61835">
          <cell r="D61835">
            <v>0</v>
          </cell>
        </row>
        <row r="61836">
          <cell r="D61836">
            <v>0</v>
          </cell>
        </row>
        <row r="61837">
          <cell r="D61837">
            <v>0</v>
          </cell>
        </row>
        <row r="61838">
          <cell r="D61838">
            <v>0</v>
          </cell>
        </row>
        <row r="61839">
          <cell r="D61839">
            <v>0</v>
          </cell>
        </row>
        <row r="61840">
          <cell r="D61840">
            <v>0</v>
          </cell>
        </row>
        <row r="61841">
          <cell r="D61841">
            <v>0</v>
          </cell>
        </row>
        <row r="61842">
          <cell r="D61842">
            <v>0</v>
          </cell>
        </row>
        <row r="61843">
          <cell r="D61843">
            <v>0</v>
          </cell>
        </row>
        <row r="61844">
          <cell r="D61844">
            <v>0</v>
          </cell>
        </row>
        <row r="61845">
          <cell r="D61845">
            <v>0</v>
          </cell>
        </row>
        <row r="61846">
          <cell r="D61846">
            <v>0</v>
          </cell>
        </row>
        <row r="61847">
          <cell r="D61847">
            <v>0</v>
          </cell>
        </row>
        <row r="61848">
          <cell r="D61848">
            <v>0</v>
          </cell>
        </row>
        <row r="61849">
          <cell r="D61849">
            <v>0</v>
          </cell>
        </row>
        <row r="61850">
          <cell r="D61850">
            <v>0</v>
          </cell>
        </row>
        <row r="61851">
          <cell r="D61851">
            <v>0</v>
          </cell>
        </row>
        <row r="61852">
          <cell r="D61852">
            <v>0</v>
          </cell>
        </row>
        <row r="61853">
          <cell r="D61853">
            <v>0</v>
          </cell>
        </row>
        <row r="61854">
          <cell r="D61854">
            <v>0</v>
          </cell>
        </row>
        <row r="61855">
          <cell r="D61855">
            <v>0</v>
          </cell>
        </row>
        <row r="61856">
          <cell r="D61856">
            <v>0</v>
          </cell>
        </row>
        <row r="61857">
          <cell r="D61857">
            <v>0</v>
          </cell>
        </row>
        <row r="61858">
          <cell r="D61858">
            <v>0</v>
          </cell>
        </row>
        <row r="61859">
          <cell r="D61859">
            <v>0</v>
          </cell>
        </row>
        <row r="61860">
          <cell r="D61860">
            <v>0</v>
          </cell>
        </row>
        <row r="61861">
          <cell r="D61861">
            <v>0</v>
          </cell>
        </row>
        <row r="61862">
          <cell r="D61862">
            <v>0</v>
          </cell>
        </row>
        <row r="61863">
          <cell r="D61863">
            <v>0</v>
          </cell>
        </row>
        <row r="61864">
          <cell r="D61864">
            <v>0</v>
          </cell>
        </row>
        <row r="61865">
          <cell r="D61865">
            <v>0</v>
          </cell>
        </row>
        <row r="61866">
          <cell r="D61866">
            <v>0</v>
          </cell>
        </row>
        <row r="61867">
          <cell r="D61867">
            <v>0</v>
          </cell>
        </row>
        <row r="61868">
          <cell r="D61868">
            <v>0</v>
          </cell>
        </row>
        <row r="61869">
          <cell r="D61869">
            <v>0</v>
          </cell>
        </row>
        <row r="61870">
          <cell r="D61870">
            <v>0</v>
          </cell>
        </row>
        <row r="61871">
          <cell r="D61871">
            <v>0</v>
          </cell>
        </row>
        <row r="61872">
          <cell r="D61872">
            <v>0</v>
          </cell>
        </row>
        <row r="61873">
          <cell r="D61873">
            <v>0</v>
          </cell>
        </row>
        <row r="61874">
          <cell r="D61874">
            <v>0</v>
          </cell>
        </row>
        <row r="61875">
          <cell r="D61875">
            <v>0</v>
          </cell>
        </row>
        <row r="61876">
          <cell r="D61876">
            <v>0</v>
          </cell>
        </row>
        <row r="61877">
          <cell r="D61877">
            <v>0</v>
          </cell>
        </row>
        <row r="61878">
          <cell r="D61878">
            <v>0</v>
          </cell>
        </row>
        <row r="61879">
          <cell r="D61879">
            <v>0</v>
          </cell>
        </row>
        <row r="61880">
          <cell r="D61880">
            <v>0</v>
          </cell>
        </row>
        <row r="61881">
          <cell r="D61881">
            <v>0</v>
          </cell>
        </row>
        <row r="61882">
          <cell r="D61882">
            <v>0</v>
          </cell>
        </row>
        <row r="61883">
          <cell r="D61883">
            <v>0</v>
          </cell>
        </row>
        <row r="61884">
          <cell r="D61884">
            <v>0</v>
          </cell>
        </row>
        <row r="61885">
          <cell r="D61885">
            <v>0</v>
          </cell>
        </row>
        <row r="61886">
          <cell r="D61886">
            <v>0</v>
          </cell>
        </row>
        <row r="61887">
          <cell r="D61887">
            <v>0</v>
          </cell>
        </row>
        <row r="61888">
          <cell r="D61888">
            <v>0</v>
          </cell>
        </row>
        <row r="61889">
          <cell r="D61889">
            <v>0</v>
          </cell>
        </row>
        <row r="61890">
          <cell r="D61890">
            <v>0</v>
          </cell>
        </row>
        <row r="61891">
          <cell r="D61891">
            <v>0</v>
          </cell>
        </row>
        <row r="61892">
          <cell r="D61892">
            <v>0</v>
          </cell>
        </row>
        <row r="61893">
          <cell r="D61893">
            <v>0</v>
          </cell>
        </row>
        <row r="61894">
          <cell r="D61894">
            <v>0</v>
          </cell>
        </row>
        <row r="61895">
          <cell r="D61895">
            <v>0</v>
          </cell>
        </row>
        <row r="61896">
          <cell r="D61896">
            <v>0</v>
          </cell>
        </row>
        <row r="61897">
          <cell r="D61897">
            <v>0</v>
          </cell>
        </row>
        <row r="61898">
          <cell r="D61898">
            <v>0</v>
          </cell>
        </row>
        <row r="61899">
          <cell r="D61899">
            <v>0</v>
          </cell>
        </row>
        <row r="61900">
          <cell r="D61900">
            <v>0</v>
          </cell>
        </row>
        <row r="61901">
          <cell r="D61901">
            <v>0</v>
          </cell>
        </row>
        <row r="61902">
          <cell r="D61902">
            <v>0</v>
          </cell>
        </row>
        <row r="61903">
          <cell r="D61903">
            <v>0</v>
          </cell>
        </row>
        <row r="61904">
          <cell r="D61904">
            <v>0</v>
          </cell>
        </row>
        <row r="61905">
          <cell r="D61905">
            <v>0</v>
          </cell>
        </row>
        <row r="61906">
          <cell r="D61906">
            <v>0</v>
          </cell>
        </row>
        <row r="61907">
          <cell r="D61907">
            <v>0</v>
          </cell>
        </row>
        <row r="61908">
          <cell r="D61908">
            <v>0</v>
          </cell>
        </row>
        <row r="61909">
          <cell r="D61909">
            <v>0</v>
          </cell>
        </row>
        <row r="61910">
          <cell r="D61910">
            <v>0</v>
          </cell>
        </row>
        <row r="61911">
          <cell r="D61911">
            <v>0</v>
          </cell>
        </row>
        <row r="61912">
          <cell r="D61912">
            <v>0</v>
          </cell>
        </row>
        <row r="61913">
          <cell r="D61913">
            <v>0</v>
          </cell>
        </row>
        <row r="61914">
          <cell r="D61914">
            <v>0</v>
          </cell>
        </row>
        <row r="61915">
          <cell r="D61915">
            <v>0</v>
          </cell>
        </row>
        <row r="61916">
          <cell r="D61916">
            <v>0</v>
          </cell>
        </row>
        <row r="61917">
          <cell r="D61917">
            <v>0</v>
          </cell>
        </row>
        <row r="61918">
          <cell r="D61918">
            <v>0</v>
          </cell>
        </row>
        <row r="61919">
          <cell r="D61919">
            <v>0</v>
          </cell>
        </row>
        <row r="61920">
          <cell r="D61920">
            <v>0</v>
          </cell>
        </row>
        <row r="61921">
          <cell r="D61921">
            <v>0</v>
          </cell>
        </row>
        <row r="61922">
          <cell r="D61922">
            <v>0</v>
          </cell>
        </row>
        <row r="61923">
          <cell r="D61923">
            <v>0</v>
          </cell>
        </row>
        <row r="61924">
          <cell r="D61924">
            <v>0</v>
          </cell>
        </row>
        <row r="61925">
          <cell r="D61925">
            <v>0</v>
          </cell>
        </row>
        <row r="61926">
          <cell r="D61926">
            <v>0</v>
          </cell>
        </row>
        <row r="61927">
          <cell r="D61927">
            <v>0</v>
          </cell>
        </row>
        <row r="61928">
          <cell r="D61928">
            <v>0</v>
          </cell>
        </row>
        <row r="61929">
          <cell r="D61929">
            <v>0</v>
          </cell>
        </row>
        <row r="61930">
          <cell r="D61930">
            <v>0</v>
          </cell>
        </row>
        <row r="61931">
          <cell r="D61931">
            <v>0</v>
          </cell>
        </row>
        <row r="61932">
          <cell r="D61932">
            <v>0</v>
          </cell>
        </row>
        <row r="61933">
          <cell r="D61933">
            <v>0</v>
          </cell>
        </row>
        <row r="61934">
          <cell r="D61934">
            <v>0</v>
          </cell>
        </row>
        <row r="61935">
          <cell r="D61935">
            <v>0</v>
          </cell>
        </row>
        <row r="61936">
          <cell r="D61936">
            <v>0</v>
          </cell>
        </row>
        <row r="61937">
          <cell r="D61937">
            <v>0</v>
          </cell>
        </row>
        <row r="61938">
          <cell r="D61938">
            <v>0</v>
          </cell>
        </row>
        <row r="61939">
          <cell r="D61939">
            <v>0</v>
          </cell>
        </row>
        <row r="61940">
          <cell r="D61940">
            <v>0</v>
          </cell>
        </row>
        <row r="61941">
          <cell r="D61941">
            <v>0</v>
          </cell>
        </row>
        <row r="61942">
          <cell r="D61942">
            <v>0</v>
          </cell>
        </row>
        <row r="61943">
          <cell r="D61943">
            <v>0</v>
          </cell>
        </row>
        <row r="61944">
          <cell r="D61944">
            <v>0</v>
          </cell>
        </row>
        <row r="61945">
          <cell r="D61945">
            <v>0</v>
          </cell>
        </row>
        <row r="61946">
          <cell r="D61946">
            <v>0</v>
          </cell>
        </row>
        <row r="61947">
          <cell r="D61947">
            <v>0</v>
          </cell>
        </row>
        <row r="61948">
          <cell r="D61948">
            <v>0</v>
          </cell>
        </row>
        <row r="61949">
          <cell r="D61949">
            <v>0</v>
          </cell>
        </row>
        <row r="61950">
          <cell r="D61950">
            <v>0</v>
          </cell>
        </row>
        <row r="61951">
          <cell r="D61951">
            <v>0</v>
          </cell>
        </row>
        <row r="61952">
          <cell r="D61952">
            <v>0</v>
          </cell>
        </row>
        <row r="61953">
          <cell r="D61953">
            <v>0</v>
          </cell>
        </row>
        <row r="61954">
          <cell r="D61954">
            <v>0</v>
          </cell>
        </row>
        <row r="61955">
          <cell r="D61955">
            <v>0</v>
          </cell>
        </row>
        <row r="61956">
          <cell r="D61956">
            <v>0</v>
          </cell>
        </row>
        <row r="61957">
          <cell r="D61957">
            <v>0</v>
          </cell>
        </row>
        <row r="61958">
          <cell r="D61958">
            <v>0</v>
          </cell>
        </row>
        <row r="61959">
          <cell r="D61959">
            <v>0</v>
          </cell>
        </row>
        <row r="61960">
          <cell r="D61960">
            <v>0</v>
          </cell>
        </row>
        <row r="61961">
          <cell r="D61961">
            <v>0</v>
          </cell>
        </row>
        <row r="61962">
          <cell r="D61962">
            <v>0</v>
          </cell>
        </row>
        <row r="61963">
          <cell r="D61963">
            <v>0</v>
          </cell>
        </row>
        <row r="61964">
          <cell r="D61964">
            <v>0</v>
          </cell>
        </row>
        <row r="61965">
          <cell r="D61965">
            <v>0</v>
          </cell>
        </row>
        <row r="61966">
          <cell r="D61966">
            <v>0</v>
          </cell>
        </row>
        <row r="61967">
          <cell r="D61967">
            <v>0</v>
          </cell>
        </row>
        <row r="61968">
          <cell r="D61968">
            <v>0</v>
          </cell>
        </row>
        <row r="61969">
          <cell r="D61969">
            <v>0</v>
          </cell>
        </row>
        <row r="61970">
          <cell r="D61970">
            <v>0</v>
          </cell>
        </row>
        <row r="61971">
          <cell r="D61971">
            <v>0</v>
          </cell>
        </row>
        <row r="61972">
          <cell r="D61972">
            <v>0</v>
          </cell>
        </row>
        <row r="61973">
          <cell r="D61973">
            <v>0</v>
          </cell>
        </row>
        <row r="61974">
          <cell r="D61974">
            <v>0</v>
          </cell>
        </row>
        <row r="61975">
          <cell r="D61975">
            <v>0</v>
          </cell>
        </row>
        <row r="61976">
          <cell r="D61976">
            <v>0</v>
          </cell>
        </row>
        <row r="61977">
          <cell r="D61977">
            <v>0</v>
          </cell>
        </row>
        <row r="61978">
          <cell r="D61978">
            <v>0</v>
          </cell>
        </row>
        <row r="61979">
          <cell r="D61979">
            <v>0</v>
          </cell>
        </row>
        <row r="61980">
          <cell r="D61980">
            <v>0</v>
          </cell>
        </row>
        <row r="61981">
          <cell r="D61981">
            <v>0</v>
          </cell>
        </row>
        <row r="61982">
          <cell r="D61982">
            <v>0</v>
          </cell>
        </row>
        <row r="61983">
          <cell r="D61983">
            <v>0</v>
          </cell>
        </row>
        <row r="61984">
          <cell r="D61984">
            <v>0</v>
          </cell>
        </row>
        <row r="61985">
          <cell r="D61985">
            <v>0</v>
          </cell>
        </row>
        <row r="61986">
          <cell r="D61986">
            <v>0</v>
          </cell>
        </row>
        <row r="61987">
          <cell r="D61987">
            <v>0</v>
          </cell>
        </row>
        <row r="61988">
          <cell r="D61988">
            <v>0</v>
          </cell>
        </row>
        <row r="61989">
          <cell r="D61989">
            <v>0</v>
          </cell>
        </row>
        <row r="61990">
          <cell r="D61990">
            <v>0</v>
          </cell>
        </row>
        <row r="61991">
          <cell r="D61991">
            <v>0</v>
          </cell>
        </row>
        <row r="61992">
          <cell r="D61992">
            <v>0</v>
          </cell>
        </row>
        <row r="61993">
          <cell r="D61993">
            <v>0</v>
          </cell>
        </row>
        <row r="61994">
          <cell r="D61994">
            <v>0</v>
          </cell>
        </row>
        <row r="61995">
          <cell r="D61995">
            <v>0</v>
          </cell>
        </row>
        <row r="61996">
          <cell r="D61996">
            <v>0</v>
          </cell>
        </row>
        <row r="61997">
          <cell r="D61997">
            <v>0</v>
          </cell>
        </row>
        <row r="61998">
          <cell r="D61998">
            <v>0</v>
          </cell>
        </row>
        <row r="61999">
          <cell r="D61999">
            <v>0</v>
          </cell>
        </row>
        <row r="62000">
          <cell r="D62000">
            <v>0</v>
          </cell>
        </row>
        <row r="62001">
          <cell r="D62001">
            <v>0</v>
          </cell>
        </row>
        <row r="62002">
          <cell r="D62002">
            <v>0</v>
          </cell>
        </row>
        <row r="62003">
          <cell r="D62003">
            <v>0</v>
          </cell>
        </row>
        <row r="62004">
          <cell r="D62004">
            <v>0</v>
          </cell>
        </row>
        <row r="62005">
          <cell r="D62005">
            <v>0</v>
          </cell>
        </row>
        <row r="62006">
          <cell r="D62006">
            <v>0</v>
          </cell>
        </row>
        <row r="62007">
          <cell r="D62007">
            <v>0</v>
          </cell>
        </row>
        <row r="62008">
          <cell r="D62008">
            <v>0</v>
          </cell>
        </row>
        <row r="62009">
          <cell r="D62009">
            <v>0</v>
          </cell>
        </row>
        <row r="62010">
          <cell r="D62010">
            <v>0</v>
          </cell>
        </row>
        <row r="62011">
          <cell r="D62011">
            <v>0</v>
          </cell>
        </row>
        <row r="62012">
          <cell r="D62012">
            <v>0</v>
          </cell>
        </row>
        <row r="62013">
          <cell r="D62013">
            <v>0</v>
          </cell>
        </row>
        <row r="62014">
          <cell r="D62014">
            <v>0</v>
          </cell>
        </row>
        <row r="62015">
          <cell r="D62015">
            <v>0</v>
          </cell>
        </row>
        <row r="62016">
          <cell r="D62016">
            <v>0</v>
          </cell>
        </row>
        <row r="62017">
          <cell r="D62017">
            <v>0</v>
          </cell>
        </row>
        <row r="62018">
          <cell r="D62018">
            <v>0</v>
          </cell>
        </row>
        <row r="62019">
          <cell r="D62019">
            <v>0</v>
          </cell>
        </row>
        <row r="62020">
          <cell r="D62020">
            <v>0</v>
          </cell>
        </row>
        <row r="62021">
          <cell r="D62021">
            <v>0</v>
          </cell>
        </row>
        <row r="62022">
          <cell r="D62022">
            <v>0</v>
          </cell>
        </row>
        <row r="62023">
          <cell r="D62023">
            <v>0</v>
          </cell>
        </row>
        <row r="62024">
          <cell r="D62024">
            <v>0</v>
          </cell>
        </row>
        <row r="62025">
          <cell r="D62025">
            <v>0</v>
          </cell>
        </row>
        <row r="62026">
          <cell r="D62026">
            <v>0</v>
          </cell>
        </row>
        <row r="62027">
          <cell r="D62027">
            <v>0</v>
          </cell>
        </row>
        <row r="62028">
          <cell r="D62028">
            <v>0</v>
          </cell>
        </row>
        <row r="62029">
          <cell r="D62029">
            <v>0</v>
          </cell>
        </row>
        <row r="62030">
          <cell r="D62030">
            <v>0</v>
          </cell>
        </row>
        <row r="62031">
          <cell r="D62031">
            <v>0</v>
          </cell>
        </row>
        <row r="62032">
          <cell r="D62032">
            <v>0</v>
          </cell>
        </row>
        <row r="62033">
          <cell r="D62033">
            <v>0</v>
          </cell>
        </row>
        <row r="62034">
          <cell r="D62034">
            <v>0</v>
          </cell>
        </row>
        <row r="62035">
          <cell r="D62035">
            <v>0</v>
          </cell>
        </row>
        <row r="62036">
          <cell r="D62036">
            <v>0</v>
          </cell>
        </row>
        <row r="62037">
          <cell r="D62037">
            <v>0</v>
          </cell>
        </row>
        <row r="62038">
          <cell r="D62038">
            <v>0</v>
          </cell>
        </row>
        <row r="62039">
          <cell r="D62039">
            <v>0</v>
          </cell>
        </row>
        <row r="62040">
          <cell r="D62040">
            <v>0</v>
          </cell>
        </row>
        <row r="62041">
          <cell r="D62041">
            <v>0</v>
          </cell>
        </row>
        <row r="62042">
          <cell r="D62042">
            <v>0</v>
          </cell>
        </row>
        <row r="62043">
          <cell r="D62043">
            <v>0</v>
          </cell>
        </row>
        <row r="62044">
          <cell r="D62044">
            <v>0</v>
          </cell>
        </row>
        <row r="62045">
          <cell r="D62045">
            <v>0</v>
          </cell>
        </row>
        <row r="62046">
          <cell r="D62046">
            <v>0</v>
          </cell>
        </row>
        <row r="62047">
          <cell r="D62047">
            <v>0</v>
          </cell>
        </row>
        <row r="62048">
          <cell r="D62048">
            <v>0</v>
          </cell>
        </row>
        <row r="62049">
          <cell r="D62049">
            <v>0</v>
          </cell>
        </row>
        <row r="62050">
          <cell r="D62050">
            <v>0</v>
          </cell>
        </row>
        <row r="62051">
          <cell r="D62051">
            <v>0</v>
          </cell>
        </row>
        <row r="62052">
          <cell r="D62052">
            <v>0</v>
          </cell>
        </row>
        <row r="62053">
          <cell r="D62053">
            <v>0</v>
          </cell>
        </row>
        <row r="62054">
          <cell r="D62054">
            <v>0</v>
          </cell>
        </row>
        <row r="62055">
          <cell r="D62055">
            <v>0</v>
          </cell>
        </row>
        <row r="62056">
          <cell r="D62056">
            <v>0</v>
          </cell>
        </row>
        <row r="62057">
          <cell r="D62057">
            <v>0</v>
          </cell>
        </row>
        <row r="62058">
          <cell r="D62058">
            <v>0</v>
          </cell>
        </row>
        <row r="62059">
          <cell r="D62059">
            <v>0</v>
          </cell>
        </row>
        <row r="62060">
          <cell r="D62060">
            <v>0</v>
          </cell>
        </row>
        <row r="62061">
          <cell r="D62061">
            <v>0</v>
          </cell>
        </row>
        <row r="62062">
          <cell r="D62062">
            <v>0</v>
          </cell>
        </row>
        <row r="62063">
          <cell r="D62063">
            <v>0</v>
          </cell>
        </row>
        <row r="62064">
          <cell r="D62064">
            <v>0</v>
          </cell>
        </row>
        <row r="62065">
          <cell r="D62065">
            <v>0</v>
          </cell>
        </row>
        <row r="62066">
          <cell r="D62066">
            <v>0</v>
          </cell>
        </row>
        <row r="62067">
          <cell r="D62067">
            <v>0</v>
          </cell>
        </row>
        <row r="62068">
          <cell r="D62068">
            <v>0</v>
          </cell>
        </row>
        <row r="62069">
          <cell r="D62069">
            <v>0</v>
          </cell>
        </row>
        <row r="62070">
          <cell r="D62070">
            <v>0</v>
          </cell>
        </row>
        <row r="62071">
          <cell r="D62071">
            <v>0</v>
          </cell>
        </row>
        <row r="62072">
          <cell r="D62072">
            <v>0</v>
          </cell>
        </row>
        <row r="62073">
          <cell r="D62073">
            <v>0</v>
          </cell>
        </row>
        <row r="62074">
          <cell r="D62074">
            <v>0</v>
          </cell>
        </row>
        <row r="62075">
          <cell r="D62075">
            <v>0</v>
          </cell>
        </row>
        <row r="62076">
          <cell r="D62076">
            <v>0</v>
          </cell>
        </row>
        <row r="62077">
          <cell r="D62077">
            <v>0</v>
          </cell>
        </row>
        <row r="62078">
          <cell r="D62078">
            <v>0</v>
          </cell>
        </row>
        <row r="62079">
          <cell r="D62079">
            <v>0</v>
          </cell>
        </row>
        <row r="62080">
          <cell r="D62080">
            <v>0</v>
          </cell>
        </row>
        <row r="62081">
          <cell r="D62081">
            <v>0</v>
          </cell>
        </row>
        <row r="62082">
          <cell r="D62082">
            <v>0</v>
          </cell>
        </row>
        <row r="62083">
          <cell r="D62083">
            <v>0</v>
          </cell>
        </row>
        <row r="62084">
          <cell r="D62084">
            <v>0</v>
          </cell>
        </row>
        <row r="62085">
          <cell r="D62085">
            <v>0</v>
          </cell>
        </row>
        <row r="62086">
          <cell r="D62086">
            <v>0</v>
          </cell>
        </row>
        <row r="62087">
          <cell r="D62087">
            <v>0</v>
          </cell>
        </row>
        <row r="62088">
          <cell r="D62088">
            <v>0</v>
          </cell>
        </row>
        <row r="62089">
          <cell r="D62089">
            <v>0</v>
          </cell>
        </row>
        <row r="62090">
          <cell r="D62090">
            <v>0</v>
          </cell>
        </row>
        <row r="62091">
          <cell r="D62091">
            <v>0</v>
          </cell>
        </row>
        <row r="62092">
          <cell r="D62092">
            <v>0</v>
          </cell>
        </row>
        <row r="62093">
          <cell r="D62093">
            <v>0</v>
          </cell>
        </row>
        <row r="62094">
          <cell r="D62094">
            <v>0</v>
          </cell>
        </row>
        <row r="62095">
          <cell r="D62095">
            <v>0</v>
          </cell>
        </row>
        <row r="62096">
          <cell r="D62096">
            <v>0</v>
          </cell>
        </row>
        <row r="62097">
          <cell r="D62097">
            <v>0</v>
          </cell>
        </row>
        <row r="62098">
          <cell r="D62098">
            <v>0</v>
          </cell>
        </row>
        <row r="62099">
          <cell r="D62099">
            <v>0</v>
          </cell>
        </row>
        <row r="62100">
          <cell r="D62100">
            <v>0</v>
          </cell>
        </row>
        <row r="62101">
          <cell r="D62101">
            <v>0</v>
          </cell>
        </row>
        <row r="62102">
          <cell r="D62102">
            <v>0</v>
          </cell>
        </row>
        <row r="62103">
          <cell r="D62103">
            <v>0</v>
          </cell>
        </row>
        <row r="62104">
          <cell r="D62104">
            <v>0</v>
          </cell>
        </row>
        <row r="62105">
          <cell r="D62105">
            <v>0</v>
          </cell>
        </row>
        <row r="62106">
          <cell r="D62106">
            <v>0</v>
          </cell>
        </row>
        <row r="62107">
          <cell r="D62107">
            <v>0</v>
          </cell>
        </row>
        <row r="62108">
          <cell r="D62108">
            <v>0</v>
          </cell>
        </row>
        <row r="62109">
          <cell r="D62109">
            <v>0</v>
          </cell>
        </row>
        <row r="62110">
          <cell r="D62110">
            <v>0</v>
          </cell>
        </row>
        <row r="62111">
          <cell r="D62111">
            <v>0</v>
          </cell>
        </row>
        <row r="62112">
          <cell r="D62112">
            <v>0</v>
          </cell>
        </row>
        <row r="62113">
          <cell r="D62113">
            <v>0</v>
          </cell>
        </row>
        <row r="62114">
          <cell r="D62114">
            <v>0</v>
          </cell>
        </row>
        <row r="62115">
          <cell r="D62115">
            <v>0</v>
          </cell>
        </row>
        <row r="62116">
          <cell r="D62116">
            <v>0</v>
          </cell>
        </row>
        <row r="62117">
          <cell r="D62117">
            <v>0</v>
          </cell>
        </row>
        <row r="62118">
          <cell r="D62118">
            <v>0</v>
          </cell>
        </row>
        <row r="62119">
          <cell r="D62119">
            <v>0</v>
          </cell>
        </row>
        <row r="62120">
          <cell r="D62120">
            <v>0</v>
          </cell>
        </row>
        <row r="62121">
          <cell r="D62121">
            <v>0</v>
          </cell>
        </row>
        <row r="62122">
          <cell r="D62122">
            <v>0</v>
          </cell>
        </row>
        <row r="62123">
          <cell r="D62123">
            <v>0</v>
          </cell>
        </row>
        <row r="62124">
          <cell r="D62124">
            <v>0</v>
          </cell>
        </row>
        <row r="62125">
          <cell r="D62125">
            <v>0</v>
          </cell>
        </row>
        <row r="62126">
          <cell r="D62126">
            <v>0</v>
          </cell>
        </row>
        <row r="62127">
          <cell r="D62127">
            <v>0</v>
          </cell>
        </row>
        <row r="62128">
          <cell r="D62128">
            <v>0</v>
          </cell>
        </row>
        <row r="62129">
          <cell r="D62129">
            <v>0</v>
          </cell>
        </row>
        <row r="62130">
          <cell r="D62130">
            <v>0</v>
          </cell>
        </row>
        <row r="62131">
          <cell r="D62131">
            <v>0</v>
          </cell>
        </row>
        <row r="62132">
          <cell r="D62132">
            <v>0</v>
          </cell>
        </row>
        <row r="62133">
          <cell r="D62133">
            <v>0</v>
          </cell>
        </row>
        <row r="62134">
          <cell r="D62134">
            <v>0</v>
          </cell>
        </row>
        <row r="62135">
          <cell r="D62135">
            <v>0</v>
          </cell>
        </row>
        <row r="62136">
          <cell r="D62136">
            <v>0</v>
          </cell>
        </row>
        <row r="62137">
          <cell r="D62137">
            <v>0</v>
          </cell>
        </row>
        <row r="62138">
          <cell r="D62138">
            <v>0</v>
          </cell>
        </row>
        <row r="62139">
          <cell r="D62139">
            <v>0</v>
          </cell>
        </row>
        <row r="62140">
          <cell r="D62140">
            <v>0</v>
          </cell>
        </row>
        <row r="62141">
          <cell r="D62141">
            <v>0</v>
          </cell>
        </row>
        <row r="62142">
          <cell r="D62142">
            <v>0</v>
          </cell>
        </row>
        <row r="62143">
          <cell r="D62143">
            <v>0</v>
          </cell>
        </row>
        <row r="62144">
          <cell r="D62144">
            <v>0</v>
          </cell>
        </row>
        <row r="62145">
          <cell r="D62145">
            <v>0</v>
          </cell>
        </row>
        <row r="62146">
          <cell r="D62146">
            <v>0</v>
          </cell>
        </row>
        <row r="62147">
          <cell r="D62147">
            <v>0</v>
          </cell>
        </row>
        <row r="62148">
          <cell r="D62148">
            <v>0</v>
          </cell>
        </row>
        <row r="62149">
          <cell r="D62149">
            <v>0</v>
          </cell>
        </row>
        <row r="62150">
          <cell r="D62150">
            <v>0</v>
          </cell>
        </row>
        <row r="62151">
          <cell r="D62151">
            <v>0</v>
          </cell>
        </row>
        <row r="62152">
          <cell r="D62152">
            <v>0</v>
          </cell>
        </row>
        <row r="62153">
          <cell r="D62153">
            <v>0</v>
          </cell>
        </row>
        <row r="62154">
          <cell r="D62154">
            <v>0</v>
          </cell>
        </row>
        <row r="62155">
          <cell r="D62155">
            <v>0</v>
          </cell>
        </row>
        <row r="62156">
          <cell r="D62156">
            <v>0</v>
          </cell>
        </row>
        <row r="62157">
          <cell r="D62157">
            <v>0</v>
          </cell>
        </row>
        <row r="62158">
          <cell r="D62158">
            <v>0</v>
          </cell>
        </row>
        <row r="62159">
          <cell r="D62159">
            <v>0</v>
          </cell>
        </row>
        <row r="62160">
          <cell r="D62160">
            <v>0</v>
          </cell>
        </row>
        <row r="62161">
          <cell r="D62161">
            <v>0</v>
          </cell>
        </row>
        <row r="62162">
          <cell r="D62162">
            <v>0</v>
          </cell>
        </row>
        <row r="62163">
          <cell r="D62163">
            <v>0</v>
          </cell>
        </row>
        <row r="62164">
          <cell r="D62164">
            <v>0</v>
          </cell>
        </row>
        <row r="62165">
          <cell r="D62165">
            <v>0</v>
          </cell>
        </row>
        <row r="62166">
          <cell r="D62166">
            <v>0</v>
          </cell>
        </row>
        <row r="62167">
          <cell r="D62167">
            <v>0</v>
          </cell>
        </row>
        <row r="62168">
          <cell r="D62168">
            <v>0</v>
          </cell>
        </row>
        <row r="62169">
          <cell r="D62169">
            <v>0</v>
          </cell>
        </row>
        <row r="62170">
          <cell r="D62170">
            <v>0</v>
          </cell>
        </row>
        <row r="62171">
          <cell r="D62171">
            <v>0</v>
          </cell>
        </row>
        <row r="62172">
          <cell r="D62172">
            <v>0</v>
          </cell>
        </row>
        <row r="62173">
          <cell r="D62173">
            <v>0</v>
          </cell>
        </row>
        <row r="62174">
          <cell r="D62174">
            <v>0</v>
          </cell>
        </row>
        <row r="62175">
          <cell r="D62175">
            <v>0</v>
          </cell>
        </row>
        <row r="62176">
          <cell r="D62176">
            <v>0</v>
          </cell>
        </row>
        <row r="62177">
          <cell r="D62177">
            <v>0</v>
          </cell>
        </row>
        <row r="62178">
          <cell r="D62178">
            <v>0</v>
          </cell>
        </row>
        <row r="62179">
          <cell r="D62179">
            <v>0</v>
          </cell>
        </row>
        <row r="62180">
          <cell r="D62180">
            <v>0</v>
          </cell>
        </row>
        <row r="62181">
          <cell r="D62181">
            <v>0</v>
          </cell>
        </row>
        <row r="62182">
          <cell r="D62182">
            <v>0</v>
          </cell>
        </row>
        <row r="62183">
          <cell r="D62183">
            <v>0</v>
          </cell>
        </row>
        <row r="62184">
          <cell r="D62184">
            <v>0</v>
          </cell>
        </row>
        <row r="62185">
          <cell r="D62185">
            <v>0</v>
          </cell>
        </row>
        <row r="62186">
          <cell r="D62186">
            <v>0</v>
          </cell>
        </row>
        <row r="62187">
          <cell r="D62187">
            <v>0</v>
          </cell>
        </row>
        <row r="62188">
          <cell r="D62188">
            <v>0</v>
          </cell>
        </row>
        <row r="62189">
          <cell r="D62189">
            <v>0</v>
          </cell>
        </row>
        <row r="62190">
          <cell r="D62190">
            <v>0</v>
          </cell>
        </row>
        <row r="62191">
          <cell r="D62191">
            <v>0</v>
          </cell>
        </row>
        <row r="62192">
          <cell r="D62192">
            <v>0</v>
          </cell>
        </row>
        <row r="62193">
          <cell r="D62193">
            <v>0</v>
          </cell>
        </row>
        <row r="62194">
          <cell r="D62194">
            <v>0</v>
          </cell>
        </row>
        <row r="62195">
          <cell r="D62195">
            <v>0</v>
          </cell>
        </row>
        <row r="62196">
          <cell r="D62196">
            <v>0</v>
          </cell>
        </row>
        <row r="62197">
          <cell r="D62197">
            <v>0</v>
          </cell>
        </row>
        <row r="62198">
          <cell r="D62198">
            <v>0</v>
          </cell>
        </row>
        <row r="62199">
          <cell r="D62199">
            <v>0</v>
          </cell>
        </row>
        <row r="62200">
          <cell r="D62200">
            <v>0</v>
          </cell>
        </row>
        <row r="62201">
          <cell r="D62201">
            <v>0</v>
          </cell>
        </row>
        <row r="62202">
          <cell r="D62202">
            <v>0</v>
          </cell>
        </row>
        <row r="62203">
          <cell r="D62203">
            <v>0</v>
          </cell>
        </row>
        <row r="62204">
          <cell r="D62204">
            <v>0</v>
          </cell>
        </row>
        <row r="62205">
          <cell r="D62205">
            <v>0</v>
          </cell>
        </row>
        <row r="62206">
          <cell r="D62206">
            <v>0</v>
          </cell>
        </row>
        <row r="62207">
          <cell r="D62207">
            <v>0</v>
          </cell>
        </row>
        <row r="62208">
          <cell r="D62208">
            <v>0</v>
          </cell>
        </row>
        <row r="62209">
          <cell r="D62209">
            <v>0</v>
          </cell>
        </row>
        <row r="62210">
          <cell r="D62210">
            <v>0</v>
          </cell>
        </row>
        <row r="62211">
          <cell r="D62211">
            <v>0</v>
          </cell>
        </row>
        <row r="62212">
          <cell r="D62212">
            <v>0</v>
          </cell>
        </row>
        <row r="62213">
          <cell r="D62213">
            <v>0</v>
          </cell>
        </row>
        <row r="62214">
          <cell r="D62214">
            <v>0</v>
          </cell>
        </row>
        <row r="62215">
          <cell r="D62215">
            <v>0</v>
          </cell>
        </row>
        <row r="62216">
          <cell r="D62216">
            <v>0</v>
          </cell>
        </row>
        <row r="62217">
          <cell r="D62217">
            <v>0</v>
          </cell>
        </row>
        <row r="62218">
          <cell r="D62218">
            <v>0</v>
          </cell>
        </row>
        <row r="62219">
          <cell r="D62219">
            <v>0</v>
          </cell>
        </row>
        <row r="62220">
          <cell r="D62220">
            <v>0</v>
          </cell>
        </row>
        <row r="62221">
          <cell r="D62221">
            <v>0</v>
          </cell>
        </row>
        <row r="62222">
          <cell r="D62222">
            <v>0</v>
          </cell>
        </row>
        <row r="62223">
          <cell r="D62223">
            <v>0</v>
          </cell>
        </row>
        <row r="62224">
          <cell r="D62224">
            <v>0</v>
          </cell>
        </row>
        <row r="62225">
          <cell r="D62225">
            <v>0</v>
          </cell>
        </row>
        <row r="62226">
          <cell r="D62226">
            <v>0</v>
          </cell>
        </row>
        <row r="62227">
          <cell r="D62227">
            <v>0</v>
          </cell>
        </row>
        <row r="62228">
          <cell r="D62228">
            <v>0</v>
          </cell>
        </row>
        <row r="62229">
          <cell r="D62229">
            <v>0</v>
          </cell>
        </row>
        <row r="62230">
          <cell r="D62230">
            <v>0</v>
          </cell>
        </row>
        <row r="62231">
          <cell r="D62231">
            <v>0</v>
          </cell>
        </row>
        <row r="62232">
          <cell r="D62232">
            <v>0</v>
          </cell>
        </row>
        <row r="62233">
          <cell r="D62233">
            <v>0</v>
          </cell>
        </row>
        <row r="62234">
          <cell r="D62234">
            <v>0</v>
          </cell>
        </row>
        <row r="62235">
          <cell r="D62235">
            <v>0</v>
          </cell>
        </row>
        <row r="62236">
          <cell r="D62236">
            <v>0</v>
          </cell>
        </row>
        <row r="62237">
          <cell r="D62237">
            <v>0</v>
          </cell>
        </row>
        <row r="62238">
          <cell r="D62238">
            <v>0</v>
          </cell>
        </row>
        <row r="62239">
          <cell r="D62239">
            <v>0</v>
          </cell>
        </row>
        <row r="62240">
          <cell r="D62240">
            <v>0</v>
          </cell>
        </row>
        <row r="62241">
          <cell r="D62241">
            <v>0</v>
          </cell>
        </row>
        <row r="62242">
          <cell r="D62242">
            <v>0</v>
          </cell>
        </row>
        <row r="62243">
          <cell r="D62243">
            <v>0</v>
          </cell>
        </row>
        <row r="62244">
          <cell r="D62244">
            <v>0</v>
          </cell>
        </row>
        <row r="62245">
          <cell r="D62245">
            <v>0</v>
          </cell>
        </row>
        <row r="62246">
          <cell r="D62246">
            <v>0</v>
          </cell>
        </row>
        <row r="62247">
          <cell r="D62247">
            <v>0</v>
          </cell>
        </row>
        <row r="62248">
          <cell r="D62248">
            <v>0</v>
          </cell>
        </row>
        <row r="62249">
          <cell r="D62249">
            <v>0</v>
          </cell>
        </row>
        <row r="62250">
          <cell r="D62250">
            <v>0</v>
          </cell>
        </row>
        <row r="62251">
          <cell r="D62251">
            <v>0</v>
          </cell>
        </row>
        <row r="62252">
          <cell r="D62252">
            <v>0</v>
          </cell>
        </row>
        <row r="62253">
          <cell r="D62253">
            <v>0</v>
          </cell>
        </row>
        <row r="62254">
          <cell r="D62254">
            <v>0</v>
          </cell>
        </row>
        <row r="62255">
          <cell r="D62255">
            <v>0</v>
          </cell>
        </row>
        <row r="62256">
          <cell r="D62256">
            <v>0</v>
          </cell>
        </row>
        <row r="62257">
          <cell r="D62257">
            <v>0</v>
          </cell>
        </row>
        <row r="62258">
          <cell r="D62258">
            <v>0</v>
          </cell>
        </row>
        <row r="62259">
          <cell r="D62259">
            <v>0</v>
          </cell>
        </row>
        <row r="62260">
          <cell r="D62260">
            <v>0</v>
          </cell>
        </row>
        <row r="62261">
          <cell r="D62261">
            <v>0</v>
          </cell>
        </row>
        <row r="62262">
          <cell r="D62262">
            <v>0</v>
          </cell>
        </row>
        <row r="62263">
          <cell r="D62263">
            <v>0</v>
          </cell>
        </row>
        <row r="62264">
          <cell r="D62264">
            <v>0</v>
          </cell>
        </row>
        <row r="62265">
          <cell r="D62265">
            <v>0</v>
          </cell>
        </row>
        <row r="62266">
          <cell r="D62266">
            <v>0</v>
          </cell>
        </row>
        <row r="62267">
          <cell r="D62267">
            <v>0</v>
          </cell>
        </row>
        <row r="62268">
          <cell r="D62268">
            <v>0</v>
          </cell>
        </row>
        <row r="62269">
          <cell r="D62269">
            <v>0</v>
          </cell>
        </row>
        <row r="62270">
          <cell r="D62270">
            <v>0</v>
          </cell>
        </row>
        <row r="62271">
          <cell r="D62271">
            <v>0</v>
          </cell>
        </row>
        <row r="62272">
          <cell r="D62272">
            <v>0</v>
          </cell>
        </row>
        <row r="62273">
          <cell r="D62273">
            <v>0</v>
          </cell>
        </row>
        <row r="62274">
          <cell r="D62274">
            <v>0</v>
          </cell>
        </row>
        <row r="62275">
          <cell r="D62275">
            <v>0</v>
          </cell>
        </row>
        <row r="62276">
          <cell r="D62276">
            <v>0</v>
          </cell>
        </row>
        <row r="62277">
          <cell r="D62277">
            <v>0</v>
          </cell>
        </row>
        <row r="62278">
          <cell r="D62278">
            <v>0</v>
          </cell>
        </row>
        <row r="62279">
          <cell r="D62279">
            <v>0</v>
          </cell>
        </row>
        <row r="62280">
          <cell r="D62280">
            <v>0</v>
          </cell>
        </row>
        <row r="62281">
          <cell r="D62281">
            <v>0</v>
          </cell>
        </row>
        <row r="62282">
          <cell r="D62282">
            <v>0</v>
          </cell>
        </row>
        <row r="62283">
          <cell r="D62283">
            <v>0</v>
          </cell>
        </row>
        <row r="62284">
          <cell r="D62284">
            <v>0</v>
          </cell>
        </row>
        <row r="62285">
          <cell r="D62285">
            <v>0</v>
          </cell>
        </row>
        <row r="62286">
          <cell r="D62286">
            <v>0</v>
          </cell>
        </row>
        <row r="62287">
          <cell r="D62287">
            <v>0</v>
          </cell>
        </row>
        <row r="62288">
          <cell r="D62288">
            <v>0</v>
          </cell>
        </row>
        <row r="62289">
          <cell r="D62289">
            <v>0</v>
          </cell>
        </row>
        <row r="62290">
          <cell r="D62290">
            <v>0</v>
          </cell>
        </row>
        <row r="62291">
          <cell r="D62291">
            <v>0</v>
          </cell>
        </row>
        <row r="62292">
          <cell r="D62292">
            <v>0</v>
          </cell>
        </row>
        <row r="62293">
          <cell r="D62293">
            <v>0</v>
          </cell>
        </row>
        <row r="62294">
          <cell r="D62294">
            <v>0</v>
          </cell>
        </row>
        <row r="62295">
          <cell r="D62295">
            <v>0</v>
          </cell>
        </row>
        <row r="62296">
          <cell r="D62296">
            <v>0</v>
          </cell>
        </row>
        <row r="62297">
          <cell r="D62297">
            <v>0</v>
          </cell>
        </row>
        <row r="62298">
          <cell r="D62298">
            <v>0</v>
          </cell>
        </row>
        <row r="62299">
          <cell r="D62299">
            <v>0</v>
          </cell>
        </row>
        <row r="62300">
          <cell r="D62300">
            <v>0</v>
          </cell>
        </row>
        <row r="62301">
          <cell r="D62301">
            <v>0</v>
          </cell>
        </row>
        <row r="62302">
          <cell r="D62302">
            <v>0</v>
          </cell>
        </row>
        <row r="62303">
          <cell r="D62303">
            <v>0</v>
          </cell>
        </row>
        <row r="62304">
          <cell r="D62304">
            <v>0</v>
          </cell>
        </row>
        <row r="62305">
          <cell r="D62305">
            <v>0</v>
          </cell>
        </row>
        <row r="62306">
          <cell r="D62306">
            <v>0</v>
          </cell>
        </row>
        <row r="62307">
          <cell r="D62307">
            <v>0</v>
          </cell>
        </row>
        <row r="62308">
          <cell r="D62308">
            <v>0</v>
          </cell>
        </row>
        <row r="62309">
          <cell r="D62309">
            <v>0</v>
          </cell>
        </row>
        <row r="62310">
          <cell r="D62310">
            <v>0</v>
          </cell>
        </row>
        <row r="62311">
          <cell r="D62311">
            <v>0</v>
          </cell>
        </row>
        <row r="62312">
          <cell r="D62312">
            <v>0</v>
          </cell>
        </row>
        <row r="62313">
          <cell r="D62313">
            <v>0</v>
          </cell>
        </row>
        <row r="62314">
          <cell r="D62314">
            <v>0</v>
          </cell>
        </row>
        <row r="62315">
          <cell r="D62315">
            <v>0</v>
          </cell>
        </row>
        <row r="62316">
          <cell r="D62316">
            <v>0</v>
          </cell>
        </row>
        <row r="62317">
          <cell r="D62317">
            <v>0</v>
          </cell>
        </row>
        <row r="62318">
          <cell r="D62318">
            <v>0</v>
          </cell>
        </row>
        <row r="62319">
          <cell r="D62319">
            <v>0</v>
          </cell>
        </row>
        <row r="62320">
          <cell r="D62320">
            <v>0</v>
          </cell>
        </row>
        <row r="62321">
          <cell r="D62321">
            <v>0</v>
          </cell>
        </row>
        <row r="62322">
          <cell r="D62322">
            <v>0</v>
          </cell>
        </row>
        <row r="62323">
          <cell r="D62323">
            <v>0</v>
          </cell>
        </row>
        <row r="62324">
          <cell r="D62324">
            <v>0</v>
          </cell>
        </row>
        <row r="62325">
          <cell r="D62325">
            <v>0</v>
          </cell>
        </row>
        <row r="62326">
          <cell r="D62326">
            <v>0</v>
          </cell>
        </row>
        <row r="62327">
          <cell r="D62327">
            <v>0</v>
          </cell>
        </row>
        <row r="62328">
          <cell r="D62328">
            <v>0</v>
          </cell>
        </row>
        <row r="62329">
          <cell r="D62329">
            <v>0</v>
          </cell>
        </row>
        <row r="62330">
          <cell r="D62330">
            <v>0</v>
          </cell>
        </row>
        <row r="62331">
          <cell r="D62331">
            <v>0</v>
          </cell>
        </row>
        <row r="62332">
          <cell r="D62332">
            <v>0</v>
          </cell>
        </row>
        <row r="62333">
          <cell r="D62333">
            <v>0</v>
          </cell>
        </row>
        <row r="62334">
          <cell r="D62334">
            <v>0</v>
          </cell>
        </row>
        <row r="62335">
          <cell r="D62335">
            <v>0</v>
          </cell>
        </row>
        <row r="62336">
          <cell r="D62336">
            <v>0</v>
          </cell>
        </row>
        <row r="62337">
          <cell r="D62337">
            <v>0</v>
          </cell>
        </row>
        <row r="62338">
          <cell r="D62338">
            <v>0</v>
          </cell>
        </row>
        <row r="62339">
          <cell r="D62339">
            <v>0</v>
          </cell>
        </row>
        <row r="62340">
          <cell r="D62340">
            <v>0</v>
          </cell>
        </row>
        <row r="62341">
          <cell r="D62341">
            <v>0</v>
          </cell>
        </row>
        <row r="62342">
          <cell r="D62342">
            <v>0</v>
          </cell>
        </row>
        <row r="62343">
          <cell r="D62343">
            <v>0</v>
          </cell>
        </row>
        <row r="62344">
          <cell r="D62344">
            <v>0</v>
          </cell>
        </row>
        <row r="62345">
          <cell r="D62345">
            <v>0</v>
          </cell>
        </row>
        <row r="62346">
          <cell r="D62346">
            <v>0</v>
          </cell>
        </row>
        <row r="62347">
          <cell r="D62347">
            <v>0</v>
          </cell>
        </row>
        <row r="62348">
          <cell r="D62348">
            <v>0</v>
          </cell>
        </row>
        <row r="62349">
          <cell r="D62349">
            <v>0</v>
          </cell>
        </row>
        <row r="62350">
          <cell r="D62350">
            <v>0</v>
          </cell>
        </row>
        <row r="62351">
          <cell r="D62351">
            <v>0</v>
          </cell>
        </row>
        <row r="62352">
          <cell r="D62352">
            <v>0</v>
          </cell>
        </row>
        <row r="62353">
          <cell r="D62353">
            <v>0</v>
          </cell>
        </row>
        <row r="62354">
          <cell r="D62354">
            <v>0</v>
          </cell>
        </row>
        <row r="62355">
          <cell r="D62355">
            <v>0</v>
          </cell>
        </row>
        <row r="62356">
          <cell r="D62356">
            <v>0</v>
          </cell>
        </row>
        <row r="62357">
          <cell r="D62357">
            <v>0</v>
          </cell>
        </row>
        <row r="62358">
          <cell r="D62358">
            <v>0</v>
          </cell>
        </row>
        <row r="62359">
          <cell r="D62359">
            <v>0</v>
          </cell>
        </row>
        <row r="62360">
          <cell r="D62360">
            <v>0</v>
          </cell>
        </row>
        <row r="62361">
          <cell r="D62361">
            <v>0</v>
          </cell>
        </row>
        <row r="62362">
          <cell r="D62362">
            <v>0</v>
          </cell>
        </row>
        <row r="62363">
          <cell r="D62363">
            <v>0</v>
          </cell>
        </row>
        <row r="62364">
          <cell r="D62364">
            <v>0</v>
          </cell>
        </row>
        <row r="62365">
          <cell r="D62365">
            <v>0</v>
          </cell>
        </row>
        <row r="62366">
          <cell r="D62366">
            <v>0</v>
          </cell>
        </row>
        <row r="62367">
          <cell r="D62367">
            <v>0</v>
          </cell>
        </row>
        <row r="62368">
          <cell r="D62368">
            <v>0</v>
          </cell>
        </row>
        <row r="62369">
          <cell r="D62369">
            <v>0</v>
          </cell>
        </row>
        <row r="62370">
          <cell r="D62370">
            <v>0</v>
          </cell>
        </row>
        <row r="62371">
          <cell r="D62371">
            <v>0</v>
          </cell>
        </row>
        <row r="62372">
          <cell r="D62372">
            <v>0</v>
          </cell>
        </row>
        <row r="62373">
          <cell r="D62373">
            <v>0</v>
          </cell>
        </row>
        <row r="62374">
          <cell r="D62374">
            <v>0</v>
          </cell>
        </row>
        <row r="62375">
          <cell r="D62375">
            <v>0</v>
          </cell>
        </row>
        <row r="62376">
          <cell r="D62376">
            <v>0</v>
          </cell>
        </row>
        <row r="62377">
          <cell r="D62377">
            <v>0</v>
          </cell>
        </row>
        <row r="62378">
          <cell r="D62378">
            <v>0</v>
          </cell>
        </row>
        <row r="62379">
          <cell r="D62379">
            <v>0</v>
          </cell>
        </row>
        <row r="62380">
          <cell r="D62380">
            <v>0</v>
          </cell>
        </row>
        <row r="62381">
          <cell r="D62381">
            <v>0</v>
          </cell>
        </row>
        <row r="62382">
          <cell r="D62382">
            <v>0</v>
          </cell>
        </row>
        <row r="62383">
          <cell r="D62383">
            <v>0</v>
          </cell>
        </row>
        <row r="62384">
          <cell r="D62384">
            <v>0</v>
          </cell>
        </row>
        <row r="62385">
          <cell r="D62385">
            <v>0</v>
          </cell>
        </row>
        <row r="62386">
          <cell r="D62386">
            <v>0</v>
          </cell>
        </row>
        <row r="62387">
          <cell r="D62387">
            <v>0</v>
          </cell>
        </row>
        <row r="62388">
          <cell r="D62388">
            <v>0</v>
          </cell>
        </row>
        <row r="62389">
          <cell r="D62389">
            <v>0</v>
          </cell>
        </row>
        <row r="62390">
          <cell r="D62390">
            <v>0</v>
          </cell>
        </row>
        <row r="62391">
          <cell r="D62391">
            <v>0</v>
          </cell>
        </row>
        <row r="62392">
          <cell r="D62392">
            <v>0</v>
          </cell>
        </row>
        <row r="62393">
          <cell r="D62393">
            <v>0</v>
          </cell>
        </row>
        <row r="62394">
          <cell r="D62394">
            <v>0</v>
          </cell>
        </row>
        <row r="62395">
          <cell r="D62395">
            <v>0</v>
          </cell>
        </row>
        <row r="62396">
          <cell r="D62396">
            <v>0</v>
          </cell>
        </row>
        <row r="62397">
          <cell r="D62397">
            <v>0</v>
          </cell>
        </row>
        <row r="62398">
          <cell r="D62398">
            <v>0</v>
          </cell>
        </row>
        <row r="62399">
          <cell r="D62399">
            <v>0</v>
          </cell>
        </row>
        <row r="62400">
          <cell r="D62400">
            <v>0</v>
          </cell>
        </row>
        <row r="62401">
          <cell r="D62401">
            <v>0</v>
          </cell>
        </row>
        <row r="62402">
          <cell r="D62402">
            <v>0</v>
          </cell>
        </row>
        <row r="62403">
          <cell r="D62403">
            <v>0</v>
          </cell>
        </row>
        <row r="62404">
          <cell r="D62404">
            <v>0</v>
          </cell>
        </row>
        <row r="62405">
          <cell r="D62405">
            <v>0</v>
          </cell>
        </row>
        <row r="62406">
          <cell r="D62406">
            <v>0</v>
          </cell>
        </row>
        <row r="62407">
          <cell r="D62407">
            <v>0</v>
          </cell>
        </row>
        <row r="62408">
          <cell r="D62408">
            <v>0</v>
          </cell>
        </row>
        <row r="62409">
          <cell r="D62409">
            <v>0</v>
          </cell>
        </row>
        <row r="62410">
          <cell r="D62410">
            <v>0</v>
          </cell>
        </row>
        <row r="62411">
          <cell r="D62411">
            <v>0</v>
          </cell>
        </row>
        <row r="62412">
          <cell r="D62412">
            <v>0</v>
          </cell>
        </row>
        <row r="62413">
          <cell r="D62413">
            <v>0</v>
          </cell>
        </row>
        <row r="62414">
          <cell r="D62414">
            <v>0</v>
          </cell>
        </row>
        <row r="62415">
          <cell r="D62415">
            <v>0</v>
          </cell>
        </row>
        <row r="62416">
          <cell r="D62416">
            <v>0</v>
          </cell>
        </row>
        <row r="62417">
          <cell r="D62417">
            <v>0</v>
          </cell>
        </row>
        <row r="62418">
          <cell r="D62418">
            <v>0</v>
          </cell>
        </row>
        <row r="62419">
          <cell r="D62419">
            <v>0</v>
          </cell>
        </row>
        <row r="62420">
          <cell r="D62420">
            <v>0</v>
          </cell>
        </row>
        <row r="62421">
          <cell r="D62421">
            <v>0</v>
          </cell>
        </row>
        <row r="62422">
          <cell r="D62422">
            <v>0</v>
          </cell>
        </row>
        <row r="62423">
          <cell r="D62423">
            <v>0</v>
          </cell>
        </row>
        <row r="62424">
          <cell r="D62424">
            <v>0</v>
          </cell>
        </row>
        <row r="62425">
          <cell r="D62425">
            <v>0</v>
          </cell>
        </row>
        <row r="62426">
          <cell r="D62426">
            <v>0</v>
          </cell>
        </row>
        <row r="62427">
          <cell r="D62427">
            <v>0</v>
          </cell>
        </row>
        <row r="62428">
          <cell r="D62428">
            <v>0</v>
          </cell>
        </row>
        <row r="62429">
          <cell r="D62429">
            <v>0</v>
          </cell>
        </row>
        <row r="62430">
          <cell r="D62430">
            <v>0</v>
          </cell>
        </row>
        <row r="62431">
          <cell r="D62431">
            <v>0</v>
          </cell>
        </row>
        <row r="62432">
          <cell r="D62432">
            <v>0</v>
          </cell>
        </row>
        <row r="62433">
          <cell r="D62433">
            <v>0</v>
          </cell>
        </row>
        <row r="62434">
          <cell r="D62434">
            <v>0</v>
          </cell>
        </row>
        <row r="62435">
          <cell r="D62435">
            <v>0</v>
          </cell>
        </row>
        <row r="62436">
          <cell r="D62436">
            <v>0</v>
          </cell>
        </row>
        <row r="62437">
          <cell r="D62437">
            <v>0</v>
          </cell>
        </row>
        <row r="62438">
          <cell r="D62438">
            <v>0</v>
          </cell>
        </row>
        <row r="62439">
          <cell r="D62439">
            <v>0</v>
          </cell>
        </row>
        <row r="62440">
          <cell r="D62440">
            <v>0</v>
          </cell>
        </row>
        <row r="62441">
          <cell r="D62441">
            <v>0</v>
          </cell>
        </row>
        <row r="62442">
          <cell r="D62442">
            <v>0</v>
          </cell>
        </row>
        <row r="62443">
          <cell r="D62443">
            <v>0</v>
          </cell>
        </row>
        <row r="62444">
          <cell r="D62444">
            <v>0</v>
          </cell>
        </row>
        <row r="62445">
          <cell r="D62445">
            <v>0</v>
          </cell>
        </row>
        <row r="62446">
          <cell r="D62446">
            <v>0</v>
          </cell>
        </row>
        <row r="62447">
          <cell r="D62447">
            <v>0</v>
          </cell>
        </row>
        <row r="62448">
          <cell r="D62448">
            <v>0</v>
          </cell>
        </row>
        <row r="62449">
          <cell r="D62449">
            <v>0</v>
          </cell>
        </row>
        <row r="62450">
          <cell r="D62450">
            <v>0</v>
          </cell>
        </row>
        <row r="62451">
          <cell r="D62451">
            <v>0</v>
          </cell>
        </row>
        <row r="62452">
          <cell r="D62452">
            <v>0</v>
          </cell>
        </row>
        <row r="62453">
          <cell r="D62453">
            <v>0</v>
          </cell>
        </row>
        <row r="62454">
          <cell r="D62454">
            <v>0</v>
          </cell>
        </row>
        <row r="62455">
          <cell r="D62455">
            <v>0</v>
          </cell>
        </row>
        <row r="62456">
          <cell r="D62456">
            <v>0</v>
          </cell>
        </row>
        <row r="62457">
          <cell r="D62457">
            <v>0</v>
          </cell>
        </row>
        <row r="62458">
          <cell r="D62458">
            <v>0</v>
          </cell>
        </row>
        <row r="62459">
          <cell r="D62459">
            <v>0</v>
          </cell>
        </row>
        <row r="62460">
          <cell r="D62460">
            <v>0</v>
          </cell>
        </row>
        <row r="62461">
          <cell r="D62461">
            <v>0</v>
          </cell>
        </row>
        <row r="62462">
          <cell r="D62462">
            <v>0</v>
          </cell>
        </row>
        <row r="62463">
          <cell r="D62463">
            <v>0</v>
          </cell>
        </row>
        <row r="62464">
          <cell r="D62464">
            <v>0</v>
          </cell>
        </row>
        <row r="62465">
          <cell r="D62465">
            <v>0</v>
          </cell>
        </row>
        <row r="62466">
          <cell r="D62466">
            <v>0</v>
          </cell>
        </row>
        <row r="62467">
          <cell r="D62467">
            <v>0</v>
          </cell>
        </row>
        <row r="62468">
          <cell r="D62468">
            <v>0</v>
          </cell>
        </row>
        <row r="62469">
          <cell r="D62469">
            <v>0</v>
          </cell>
        </row>
        <row r="62470">
          <cell r="D62470">
            <v>0</v>
          </cell>
        </row>
        <row r="62471">
          <cell r="D62471">
            <v>0</v>
          </cell>
        </row>
        <row r="62472">
          <cell r="D62472">
            <v>0</v>
          </cell>
        </row>
        <row r="62473">
          <cell r="D62473">
            <v>0</v>
          </cell>
        </row>
        <row r="62474">
          <cell r="D62474">
            <v>0</v>
          </cell>
        </row>
        <row r="62475">
          <cell r="D62475">
            <v>0</v>
          </cell>
        </row>
        <row r="62476">
          <cell r="D62476">
            <v>0</v>
          </cell>
        </row>
        <row r="62477">
          <cell r="D62477">
            <v>0</v>
          </cell>
        </row>
        <row r="62478">
          <cell r="D62478">
            <v>0</v>
          </cell>
        </row>
        <row r="62479">
          <cell r="D62479">
            <v>0</v>
          </cell>
        </row>
        <row r="62480">
          <cell r="D62480">
            <v>0</v>
          </cell>
        </row>
        <row r="62481">
          <cell r="D62481">
            <v>0</v>
          </cell>
        </row>
        <row r="62482">
          <cell r="D62482">
            <v>0</v>
          </cell>
        </row>
        <row r="62483">
          <cell r="D62483">
            <v>0</v>
          </cell>
        </row>
        <row r="62484">
          <cell r="D62484">
            <v>0</v>
          </cell>
        </row>
        <row r="62485">
          <cell r="D62485">
            <v>0</v>
          </cell>
        </row>
        <row r="62486">
          <cell r="D62486">
            <v>0</v>
          </cell>
        </row>
        <row r="62487">
          <cell r="D62487">
            <v>0</v>
          </cell>
        </row>
        <row r="62488">
          <cell r="D62488">
            <v>0</v>
          </cell>
        </row>
        <row r="62489">
          <cell r="D62489">
            <v>0</v>
          </cell>
        </row>
        <row r="62490">
          <cell r="D62490">
            <v>0</v>
          </cell>
        </row>
        <row r="62491">
          <cell r="D62491">
            <v>0</v>
          </cell>
        </row>
        <row r="62492">
          <cell r="D62492">
            <v>0</v>
          </cell>
        </row>
        <row r="62493">
          <cell r="D62493">
            <v>0</v>
          </cell>
        </row>
        <row r="62494">
          <cell r="D62494">
            <v>0</v>
          </cell>
        </row>
        <row r="62495">
          <cell r="D62495">
            <v>0</v>
          </cell>
        </row>
        <row r="62496">
          <cell r="D62496">
            <v>0</v>
          </cell>
        </row>
        <row r="62497">
          <cell r="D62497">
            <v>0</v>
          </cell>
        </row>
        <row r="62498">
          <cell r="D62498">
            <v>0</v>
          </cell>
        </row>
        <row r="62499">
          <cell r="D62499">
            <v>0</v>
          </cell>
        </row>
        <row r="62500">
          <cell r="D62500">
            <v>0</v>
          </cell>
        </row>
        <row r="62501">
          <cell r="D62501">
            <v>0</v>
          </cell>
        </row>
        <row r="62502">
          <cell r="D62502">
            <v>0</v>
          </cell>
        </row>
        <row r="62503">
          <cell r="D62503">
            <v>0</v>
          </cell>
        </row>
        <row r="62504">
          <cell r="D62504">
            <v>0</v>
          </cell>
        </row>
        <row r="62505">
          <cell r="D62505">
            <v>0</v>
          </cell>
        </row>
        <row r="62506">
          <cell r="D62506">
            <v>0</v>
          </cell>
        </row>
        <row r="62507">
          <cell r="D62507">
            <v>0</v>
          </cell>
        </row>
        <row r="62508">
          <cell r="D62508">
            <v>0</v>
          </cell>
        </row>
        <row r="62509">
          <cell r="D62509">
            <v>0</v>
          </cell>
        </row>
        <row r="62510">
          <cell r="D62510">
            <v>0</v>
          </cell>
        </row>
        <row r="62511">
          <cell r="D62511">
            <v>0</v>
          </cell>
        </row>
        <row r="62512">
          <cell r="D62512">
            <v>0</v>
          </cell>
        </row>
        <row r="62513">
          <cell r="D62513">
            <v>0</v>
          </cell>
        </row>
        <row r="62514">
          <cell r="D62514">
            <v>0</v>
          </cell>
        </row>
        <row r="62515">
          <cell r="D62515">
            <v>0</v>
          </cell>
        </row>
        <row r="62516">
          <cell r="D62516">
            <v>0</v>
          </cell>
        </row>
        <row r="62517">
          <cell r="D62517">
            <v>0</v>
          </cell>
        </row>
        <row r="62518">
          <cell r="D62518">
            <v>0</v>
          </cell>
        </row>
        <row r="62519">
          <cell r="D62519">
            <v>0</v>
          </cell>
        </row>
        <row r="62520">
          <cell r="D62520">
            <v>0</v>
          </cell>
        </row>
        <row r="62521">
          <cell r="D62521">
            <v>0</v>
          </cell>
        </row>
        <row r="62522">
          <cell r="D62522">
            <v>0</v>
          </cell>
        </row>
        <row r="62523">
          <cell r="D62523">
            <v>0</v>
          </cell>
        </row>
        <row r="62524">
          <cell r="D62524">
            <v>0</v>
          </cell>
        </row>
        <row r="62525">
          <cell r="D62525">
            <v>0</v>
          </cell>
        </row>
        <row r="62526">
          <cell r="D62526">
            <v>0</v>
          </cell>
        </row>
        <row r="62527">
          <cell r="D62527">
            <v>0</v>
          </cell>
        </row>
        <row r="62528">
          <cell r="D62528">
            <v>0</v>
          </cell>
        </row>
        <row r="62529">
          <cell r="D62529">
            <v>0</v>
          </cell>
        </row>
        <row r="62530">
          <cell r="D62530">
            <v>0</v>
          </cell>
        </row>
        <row r="62531">
          <cell r="D62531">
            <v>0</v>
          </cell>
        </row>
        <row r="62532">
          <cell r="D62532">
            <v>0</v>
          </cell>
        </row>
        <row r="62533">
          <cell r="D62533">
            <v>0</v>
          </cell>
        </row>
        <row r="62534">
          <cell r="D62534">
            <v>0</v>
          </cell>
        </row>
        <row r="62535">
          <cell r="D62535">
            <v>0</v>
          </cell>
        </row>
        <row r="62536">
          <cell r="D62536">
            <v>0</v>
          </cell>
        </row>
        <row r="62537">
          <cell r="D62537">
            <v>0</v>
          </cell>
        </row>
        <row r="62538">
          <cell r="D62538">
            <v>0</v>
          </cell>
        </row>
        <row r="62539">
          <cell r="D62539">
            <v>0</v>
          </cell>
        </row>
        <row r="62540">
          <cell r="D62540">
            <v>0</v>
          </cell>
        </row>
        <row r="62541">
          <cell r="D62541">
            <v>0</v>
          </cell>
        </row>
        <row r="62542">
          <cell r="D62542">
            <v>0</v>
          </cell>
        </row>
        <row r="62543">
          <cell r="D62543">
            <v>0</v>
          </cell>
        </row>
        <row r="62544">
          <cell r="D62544">
            <v>0</v>
          </cell>
        </row>
        <row r="62545">
          <cell r="D62545">
            <v>0</v>
          </cell>
        </row>
        <row r="62546">
          <cell r="D62546">
            <v>0</v>
          </cell>
        </row>
        <row r="62547">
          <cell r="D62547">
            <v>0</v>
          </cell>
        </row>
        <row r="62548">
          <cell r="D62548">
            <v>0</v>
          </cell>
        </row>
        <row r="62549">
          <cell r="D62549">
            <v>0</v>
          </cell>
        </row>
        <row r="62550">
          <cell r="D62550">
            <v>0</v>
          </cell>
        </row>
        <row r="62551">
          <cell r="D62551">
            <v>0</v>
          </cell>
        </row>
        <row r="62552">
          <cell r="D62552">
            <v>0</v>
          </cell>
        </row>
        <row r="62553">
          <cell r="D62553">
            <v>0</v>
          </cell>
        </row>
        <row r="62554">
          <cell r="D62554">
            <v>0</v>
          </cell>
        </row>
        <row r="62555">
          <cell r="D62555">
            <v>0</v>
          </cell>
        </row>
        <row r="62556">
          <cell r="D62556">
            <v>0</v>
          </cell>
        </row>
        <row r="62557">
          <cell r="D62557">
            <v>0</v>
          </cell>
        </row>
        <row r="62558">
          <cell r="D62558">
            <v>0</v>
          </cell>
        </row>
        <row r="62559">
          <cell r="D62559">
            <v>0</v>
          </cell>
        </row>
        <row r="62560">
          <cell r="D62560">
            <v>0</v>
          </cell>
        </row>
        <row r="62561">
          <cell r="D62561">
            <v>0</v>
          </cell>
        </row>
        <row r="62562">
          <cell r="D62562">
            <v>0</v>
          </cell>
        </row>
        <row r="62563">
          <cell r="D62563">
            <v>0</v>
          </cell>
        </row>
        <row r="62564">
          <cell r="D62564">
            <v>0</v>
          </cell>
        </row>
        <row r="62565">
          <cell r="D62565">
            <v>0</v>
          </cell>
        </row>
        <row r="62566">
          <cell r="D62566">
            <v>0</v>
          </cell>
        </row>
        <row r="62567">
          <cell r="D62567">
            <v>0</v>
          </cell>
        </row>
        <row r="62568">
          <cell r="D62568">
            <v>0</v>
          </cell>
        </row>
        <row r="62569">
          <cell r="D62569">
            <v>0</v>
          </cell>
        </row>
        <row r="62570">
          <cell r="D62570">
            <v>0</v>
          </cell>
        </row>
        <row r="62571">
          <cell r="D62571">
            <v>0</v>
          </cell>
        </row>
        <row r="62572">
          <cell r="D62572">
            <v>0</v>
          </cell>
        </row>
        <row r="62573">
          <cell r="D62573">
            <v>0</v>
          </cell>
        </row>
        <row r="62574">
          <cell r="D62574">
            <v>0</v>
          </cell>
        </row>
        <row r="62575">
          <cell r="D62575">
            <v>0</v>
          </cell>
        </row>
        <row r="62576">
          <cell r="D62576">
            <v>0</v>
          </cell>
        </row>
        <row r="62577">
          <cell r="D62577">
            <v>0</v>
          </cell>
        </row>
        <row r="62578">
          <cell r="D62578">
            <v>0</v>
          </cell>
        </row>
        <row r="62579">
          <cell r="D62579">
            <v>0</v>
          </cell>
        </row>
        <row r="62580">
          <cell r="D62580">
            <v>0</v>
          </cell>
        </row>
        <row r="62581">
          <cell r="D62581">
            <v>0</v>
          </cell>
        </row>
        <row r="62582">
          <cell r="D62582">
            <v>0</v>
          </cell>
        </row>
        <row r="62583">
          <cell r="D62583">
            <v>0</v>
          </cell>
        </row>
        <row r="62584">
          <cell r="D62584">
            <v>0</v>
          </cell>
        </row>
        <row r="62585">
          <cell r="D62585">
            <v>0</v>
          </cell>
        </row>
        <row r="62586">
          <cell r="D62586">
            <v>0</v>
          </cell>
        </row>
        <row r="62587">
          <cell r="D62587">
            <v>0</v>
          </cell>
        </row>
        <row r="62588">
          <cell r="D62588">
            <v>0</v>
          </cell>
        </row>
        <row r="62589">
          <cell r="D62589">
            <v>0</v>
          </cell>
        </row>
        <row r="62590">
          <cell r="D62590">
            <v>0</v>
          </cell>
        </row>
        <row r="62591">
          <cell r="D62591">
            <v>0</v>
          </cell>
        </row>
        <row r="62592">
          <cell r="D62592">
            <v>0</v>
          </cell>
        </row>
        <row r="62593">
          <cell r="D62593">
            <v>0</v>
          </cell>
        </row>
        <row r="62594">
          <cell r="D62594">
            <v>0</v>
          </cell>
        </row>
        <row r="62595">
          <cell r="D62595">
            <v>0</v>
          </cell>
        </row>
        <row r="62596">
          <cell r="D62596">
            <v>0</v>
          </cell>
        </row>
        <row r="62597">
          <cell r="D62597">
            <v>0</v>
          </cell>
        </row>
        <row r="62598">
          <cell r="D62598">
            <v>0</v>
          </cell>
        </row>
        <row r="62599">
          <cell r="D62599">
            <v>0</v>
          </cell>
        </row>
        <row r="62600">
          <cell r="D62600">
            <v>0</v>
          </cell>
        </row>
        <row r="62601">
          <cell r="D62601">
            <v>0</v>
          </cell>
        </row>
        <row r="62602">
          <cell r="D62602">
            <v>0</v>
          </cell>
        </row>
        <row r="62603">
          <cell r="D62603">
            <v>0</v>
          </cell>
        </row>
        <row r="62604">
          <cell r="D62604">
            <v>0</v>
          </cell>
        </row>
        <row r="62605">
          <cell r="D62605">
            <v>0</v>
          </cell>
        </row>
        <row r="62606">
          <cell r="D62606">
            <v>0</v>
          </cell>
        </row>
        <row r="62607">
          <cell r="D62607">
            <v>0</v>
          </cell>
        </row>
        <row r="62608">
          <cell r="D62608">
            <v>0</v>
          </cell>
        </row>
        <row r="62609">
          <cell r="D62609">
            <v>0</v>
          </cell>
        </row>
        <row r="62610">
          <cell r="D62610">
            <v>0</v>
          </cell>
        </row>
        <row r="62611">
          <cell r="D62611">
            <v>0</v>
          </cell>
        </row>
        <row r="62612">
          <cell r="D62612">
            <v>0</v>
          </cell>
        </row>
        <row r="62613">
          <cell r="D62613">
            <v>0</v>
          </cell>
        </row>
        <row r="62614">
          <cell r="D62614">
            <v>0</v>
          </cell>
        </row>
        <row r="62615">
          <cell r="D62615">
            <v>0</v>
          </cell>
        </row>
        <row r="62616">
          <cell r="D62616">
            <v>0</v>
          </cell>
        </row>
        <row r="62617">
          <cell r="D62617">
            <v>0</v>
          </cell>
        </row>
        <row r="62618">
          <cell r="D62618">
            <v>0</v>
          </cell>
        </row>
        <row r="62619">
          <cell r="D62619">
            <v>0</v>
          </cell>
        </row>
        <row r="62620">
          <cell r="D62620">
            <v>0</v>
          </cell>
        </row>
        <row r="62621">
          <cell r="D62621">
            <v>0</v>
          </cell>
        </row>
        <row r="62622">
          <cell r="D62622">
            <v>0</v>
          </cell>
        </row>
        <row r="62623">
          <cell r="D62623">
            <v>0</v>
          </cell>
        </row>
        <row r="62624">
          <cell r="D62624">
            <v>0</v>
          </cell>
        </row>
        <row r="62625">
          <cell r="D62625">
            <v>0</v>
          </cell>
        </row>
        <row r="62626">
          <cell r="D62626">
            <v>0</v>
          </cell>
        </row>
        <row r="62627">
          <cell r="D62627">
            <v>0</v>
          </cell>
        </row>
        <row r="62628">
          <cell r="D62628">
            <v>0</v>
          </cell>
        </row>
        <row r="62629">
          <cell r="D62629">
            <v>0</v>
          </cell>
        </row>
        <row r="62630">
          <cell r="D62630">
            <v>0</v>
          </cell>
        </row>
        <row r="62631">
          <cell r="D62631">
            <v>0</v>
          </cell>
        </row>
        <row r="62632">
          <cell r="D62632">
            <v>0</v>
          </cell>
        </row>
        <row r="62633">
          <cell r="D62633">
            <v>0</v>
          </cell>
        </row>
        <row r="62634">
          <cell r="D62634">
            <v>0</v>
          </cell>
        </row>
        <row r="62635">
          <cell r="D62635">
            <v>0</v>
          </cell>
        </row>
        <row r="62636">
          <cell r="D62636">
            <v>0</v>
          </cell>
        </row>
        <row r="62637">
          <cell r="D62637">
            <v>0</v>
          </cell>
        </row>
        <row r="62638">
          <cell r="D62638">
            <v>0</v>
          </cell>
        </row>
        <row r="62639">
          <cell r="D62639">
            <v>0</v>
          </cell>
        </row>
        <row r="62640">
          <cell r="D62640">
            <v>0</v>
          </cell>
        </row>
        <row r="62641">
          <cell r="D62641">
            <v>0</v>
          </cell>
        </row>
        <row r="62642">
          <cell r="D62642">
            <v>0</v>
          </cell>
        </row>
        <row r="62643">
          <cell r="D62643">
            <v>0</v>
          </cell>
        </row>
        <row r="62644">
          <cell r="D62644">
            <v>0</v>
          </cell>
        </row>
        <row r="62645">
          <cell r="D62645">
            <v>0</v>
          </cell>
        </row>
        <row r="62646">
          <cell r="D62646">
            <v>0</v>
          </cell>
        </row>
        <row r="62647">
          <cell r="D62647">
            <v>0</v>
          </cell>
        </row>
        <row r="62648">
          <cell r="D62648">
            <v>0</v>
          </cell>
        </row>
        <row r="62649">
          <cell r="D62649">
            <v>0</v>
          </cell>
        </row>
        <row r="62650">
          <cell r="D62650">
            <v>0</v>
          </cell>
        </row>
        <row r="62651">
          <cell r="D62651">
            <v>0</v>
          </cell>
        </row>
        <row r="62652">
          <cell r="D62652">
            <v>0</v>
          </cell>
        </row>
        <row r="62653">
          <cell r="D62653">
            <v>0</v>
          </cell>
        </row>
        <row r="62654">
          <cell r="D62654">
            <v>0</v>
          </cell>
        </row>
        <row r="62655">
          <cell r="D62655">
            <v>0</v>
          </cell>
        </row>
        <row r="62656">
          <cell r="D62656">
            <v>0</v>
          </cell>
        </row>
        <row r="62657">
          <cell r="D62657">
            <v>0</v>
          </cell>
        </row>
        <row r="62658">
          <cell r="D62658">
            <v>0</v>
          </cell>
        </row>
        <row r="62659">
          <cell r="D62659">
            <v>0</v>
          </cell>
        </row>
        <row r="62660">
          <cell r="D62660">
            <v>0</v>
          </cell>
        </row>
        <row r="62661">
          <cell r="D62661">
            <v>0</v>
          </cell>
        </row>
        <row r="62662">
          <cell r="D62662">
            <v>0</v>
          </cell>
        </row>
        <row r="62663">
          <cell r="D62663">
            <v>0</v>
          </cell>
        </row>
        <row r="62664">
          <cell r="D62664">
            <v>0</v>
          </cell>
        </row>
        <row r="62665">
          <cell r="D62665">
            <v>0</v>
          </cell>
        </row>
        <row r="62666">
          <cell r="D62666">
            <v>0</v>
          </cell>
        </row>
        <row r="62667">
          <cell r="D62667">
            <v>0</v>
          </cell>
        </row>
        <row r="62668">
          <cell r="D62668">
            <v>0</v>
          </cell>
        </row>
        <row r="62669">
          <cell r="D62669">
            <v>0</v>
          </cell>
        </row>
        <row r="62670">
          <cell r="D62670">
            <v>0</v>
          </cell>
        </row>
        <row r="62671">
          <cell r="D62671">
            <v>0</v>
          </cell>
        </row>
        <row r="62672">
          <cell r="D62672">
            <v>0</v>
          </cell>
        </row>
        <row r="62673">
          <cell r="D62673">
            <v>0</v>
          </cell>
        </row>
        <row r="62674">
          <cell r="D62674">
            <v>0</v>
          </cell>
        </row>
        <row r="62675">
          <cell r="D62675">
            <v>0</v>
          </cell>
        </row>
        <row r="62676">
          <cell r="D62676">
            <v>0</v>
          </cell>
        </row>
        <row r="62677">
          <cell r="D62677">
            <v>0</v>
          </cell>
        </row>
        <row r="62678">
          <cell r="D62678">
            <v>0</v>
          </cell>
        </row>
        <row r="62679">
          <cell r="D62679">
            <v>0</v>
          </cell>
        </row>
        <row r="62680">
          <cell r="D62680">
            <v>0</v>
          </cell>
        </row>
        <row r="62681">
          <cell r="D62681">
            <v>0</v>
          </cell>
        </row>
        <row r="62682">
          <cell r="D62682">
            <v>0</v>
          </cell>
        </row>
        <row r="62683">
          <cell r="D62683">
            <v>0</v>
          </cell>
        </row>
        <row r="62684">
          <cell r="D62684">
            <v>0</v>
          </cell>
        </row>
        <row r="62685">
          <cell r="D62685">
            <v>0</v>
          </cell>
        </row>
        <row r="62686">
          <cell r="D62686">
            <v>0</v>
          </cell>
        </row>
        <row r="62687">
          <cell r="D62687">
            <v>0</v>
          </cell>
        </row>
        <row r="62688">
          <cell r="D62688">
            <v>0</v>
          </cell>
        </row>
        <row r="62689">
          <cell r="D62689">
            <v>0</v>
          </cell>
        </row>
        <row r="62690">
          <cell r="D62690">
            <v>0</v>
          </cell>
        </row>
        <row r="62691">
          <cell r="D62691">
            <v>0</v>
          </cell>
        </row>
        <row r="62692">
          <cell r="D62692">
            <v>0</v>
          </cell>
        </row>
        <row r="62693">
          <cell r="D62693">
            <v>0</v>
          </cell>
        </row>
        <row r="62694">
          <cell r="D62694">
            <v>0</v>
          </cell>
        </row>
        <row r="62695">
          <cell r="D62695">
            <v>0</v>
          </cell>
        </row>
        <row r="62696">
          <cell r="D62696">
            <v>0</v>
          </cell>
        </row>
        <row r="62697">
          <cell r="D62697">
            <v>0</v>
          </cell>
        </row>
        <row r="62698">
          <cell r="D62698">
            <v>0</v>
          </cell>
        </row>
        <row r="62699">
          <cell r="D62699">
            <v>0</v>
          </cell>
        </row>
        <row r="62700">
          <cell r="D62700">
            <v>0</v>
          </cell>
        </row>
        <row r="62701">
          <cell r="D62701">
            <v>0</v>
          </cell>
        </row>
        <row r="62702">
          <cell r="D62702">
            <v>0</v>
          </cell>
        </row>
        <row r="62703">
          <cell r="D62703">
            <v>0</v>
          </cell>
        </row>
        <row r="62704">
          <cell r="D62704">
            <v>0</v>
          </cell>
        </row>
        <row r="62705">
          <cell r="D62705">
            <v>0</v>
          </cell>
        </row>
        <row r="62706">
          <cell r="D62706">
            <v>0</v>
          </cell>
        </row>
        <row r="62707">
          <cell r="D62707">
            <v>0</v>
          </cell>
        </row>
        <row r="62708">
          <cell r="D62708">
            <v>0</v>
          </cell>
        </row>
        <row r="62709">
          <cell r="D62709">
            <v>0</v>
          </cell>
        </row>
        <row r="62710">
          <cell r="D62710">
            <v>0</v>
          </cell>
        </row>
        <row r="62711">
          <cell r="D62711">
            <v>0</v>
          </cell>
        </row>
        <row r="62712">
          <cell r="D62712">
            <v>0</v>
          </cell>
        </row>
        <row r="62713">
          <cell r="D62713">
            <v>0</v>
          </cell>
        </row>
        <row r="62714">
          <cell r="D62714">
            <v>0</v>
          </cell>
        </row>
        <row r="62715">
          <cell r="D62715">
            <v>0</v>
          </cell>
        </row>
        <row r="62716">
          <cell r="D62716">
            <v>0</v>
          </cell>
        </row>
        <row r="62717">
          <cell r="D62717">
            <v>0</v>
          </cell>
        </row>
        <row r="62718">
          <cell r="D62718">
            <v>0</v>
          </cell>
        </row>
        <row r="62719">
          <cell r="D62719">
            <v>0</v>
          </cell>
        </row>
        <row r="62720">
          <cell r="D62720">
            <v>0</v>
          </cell>
        </row>
        <row r="62721">
          <cell r="D62721">
            <v>0</v>
          </cell>
        </row>
        <row r="62722">
          <cell r="D62722">
            <v>0</v>
          </cell>
        </row>
        <row r="62723">
          <cell r="D62723">
            <v>0</v>
          </cell>
        </row>
        <row r="62724">
          <cell r="D62724">
            <v>0</v>
          </cell>
        </row>
        <row r="62725">
          <cell r="D62725">
            <v>0</v>
          </cell>
        </row>
        <row r="62726">
          <cell r="D62726">
            <v>0</v>
          </cell>
        </row>
        <row r="62727">
          <cell r="D62727">
            <v>0</v>
          </cell>
        </row>
        <row r="62728">
          <cell r="D62728">
            <v>0</v>
          </cell>
        </row>
        <row r="62729">
          <cell r="D62729">
            <v>0</v>
          </cell>
        </row>
        <row r="62730">
          <cell r="D62730">
            <v>0</v>
          </cell>
        </row>
        <row r="62731">
          <cell r="D62731">
            <v>0</v>
          </cell>
        </row>
        <row r="62732">
          <cell r="D62732">
            <v>0</v>
          </cell>
        </row>
        <row r="62733">
          <cell r="D62733">
            <v>0</v>
          </cell>
        </row>
        <row r="62734">
          <cell r="D62734">
            <v>0</v>
          </cell>
        </row>
        <row r="62735">
          <cell r="D62735">
            <v>0</v>
          </cell>
        </row>
        <row r="62736">
          <cell r="D62736">
            <v>0</v>
          </cell>
        </row>
        <row r="62737">
          <cell r="D62737">
            <v>0</v>
          </cell>
        </row>
        <row r="62738">
          <cell r="D62738">
            <v>0</v>
          </cell>
        </row>
        <row r="62739">
          <cell r="D62739">
            <v>0</v>
          </cell>
        </row>
        <row r="62740">
          <cell r="D62740">
            <v>0</v>
          </cell>
        </row>
        <row r="62741">
          <cell r="D62741">
            <v>0</v>
          </cell>
        </row>
        <row r="62742">
          <cell r="D62742">
            <v>0</v>
          </cell>
        </row>
        <row r="62743">
          <cell r="D62743">
            <v>0</v>
          </cell>
        </row>
        <row r="62744">
          <cell r="D62744">
            <v>0</v>
          </cell>
        </row>
        <row r="62745">
          <cell r="D62745">
            <v>0</v>
          </cell>
        </row>
        <row r="62746">
          <cell r="D62746">
            <v>0</v>
          </cell>
        </row>
        <row r="62747">
          <cell r="D62747">
            <v>0</v>
          </cell>
        </row>
        <row r="62748">
          <cell r="D62748">
            <v>0</v>
          </cell>
        </row>
        <row r="62749">
          <cell r="D62749">
            <v>0</v>
          </cell>
        </row>
        <row r="62750">
          <cell r="D62750">
            <v>0</v>
          </cell>
        </row>
        <row r="62751">
          <cell r="D62751">
            <v>0</v>
          </cell>
        </row>
        <row r="62752">
          <cell r="D62752">
            <v>0</v>
          </cell>
        </row>
        <row r="62753">
          <cell r="D62753">
            <v>0</v>
          </cell>
        </row>
        <row r="62754">
          <cell r="D62754">
            <v>0</v>
          </cell>
        </row>
        <row r="62755">
          <cell r="D62755">
            <v>0</v>
          </cell>
        </row>
        <row r="62756">
          <cell r="D62756">
            <v>0</v>
          </cell>
        </row>
        <row r="62757">
          <cell r="D62757">
            <v>0</v>
          </cell>
        </row>
        <row r="62758">
          <cell r="D62758">
            <v>0</v>
          </cell>
        </row>
        <row r="62759">
          <cell r="D62759">
            <v>0</v>
          </cell>
        </row>
        <row r="62760">
          <cell r="D62760">
            <v>0</v>
          </cell>
        </row>
        <row r="62761">
          <cell r="D62761">
            <v>0</v>
          </cell>
        </row>
        <row r="62762">
          <cell r="D62762">
            <v>0</v>
          </cell>
        </row>
        <row r="62763">
          <cell r="D62763">
            <v>0</v>
          </cell>
        </row>
        <row r="62764">
          <cell r="D62764">
            <v>0</v>
          </cell>
        </row>
        <row r="62765">
          <cell r="D62765">
            <v>0</v>
          </cell>
        </row>
        <row r="62766">
          <cell r="D62766">
            <v>0</v>
          </cell>
        </row>
        <row r="62767">
          <cell r="D62767">
            <v>0</v>
          </cell>
        </row>
        <row r="62768">
          <cell r="D62768">
            <v>0</v>
          </cell>
        </row>
        <row r="62769">
          <cell r="D62769">
            <v>0</v>
          </cell>
        </row>
        <row r="62770">
          <cell r="D62770">
            <v>0</v>
          </cell>
        </row>
        <row r="62771">
          <cell r="D62771">
            <v>0</v>
          </cell>
        </row>
        <row r="62772">
          <cell r="D62772">
            <v>0</v>
          </cell>
        </row>
        <row r="62773">
          <cell r="D62773">
            <v>0</v>
          </cell>
        </row>
        <row r="62774">
          <cell r="D62774">
            <v>0</v>
          </cell>
        </row>
        <row r="62775">
          <cell r="D62775">
            <v>0</v>
          </cell>
        </row>
        <row r="62776">
          <cell r="D62776">
            <v>0</v>
          </cell>
        </row>
        <row r="62777">
          <cell r="D62777">
            <v>0</v>
          </cell>
        </row>
        <row r="62778">
          <cell r="D62778">
            <v>0</v>
          </cell>
        </row>
        <row r="62779">
          <cell r="D62779">
            <v>0</v>
          </cell>
        </row>
        <row r="62780">
          <cell r="D62780">
            <v>0</v>
          </cell>
        </row>
        <row r="62781">
          <cell r="D62781">
            <v>0</v>
          </cell>
        </row>
        <row r="62782">
          <cell r="D62782">
            <v>0</v>
          </cell>
        </row>
        <row r="62783">
          <cell r="D62783">
            <v>0</v>
          </cell>
        </row>
        <row r="62784">
          <cell r="D62784">
            <v>0</v>
          </cell>
        </row>
        <row r="62785">
          <cell r="D62785">
            <v>0</v>
          </cell>
        </row>
        <row r="62786">
          <cell r="D62786">
            <v>0</v>
          </cell>
        </row>
        <row r="62787">
          <cell r="D62787">
            <v>0</v>
          </cell>
        </row>
        <row r="62788">
          <cell r="D62788">
            <v>0</v>
          </cell>
        </row>
        <row r="62789">
          <cell r="D62789">
            <v>0</v>
          </cell>
        </row>
        <row r="62790">
          <cell r="D62790">
            <v>0</v>
          </cell>
        </row>
        <row r="62791">
          <cell r="D62791">
            <v>0</v>
          </cell>
        </row>
        <row r="62792">
          <cell r="D62792">
            <v>0</v>
          </cell>
        </row>
        <row r="62793">
          <cell r="D62793">
            <v>0</v>
          </cell>
        </row>
        <row r="62794">
          <cell r="D62794">
            <v>0</v>
          </cell>
        </row>
        <row r="62795">
          <cell r="D62795">
            <v>0</v>
          </cell>
        </row>
        <row r="62796">
          <cell r="D62796">
            <v>0</v>
          </cell>
        </row>
        <row r="62797">
          <cell r="D62797">
            <v>0</v>
          </cell>
        </row>
        <row r="62798">
          <cell r="D62798">
            <v>0</v>
          </cell>
        </row>
        <row r="62799">
          <cell r="D62799">
            <v>0</v>
          </cell>
        </row>
        <row r="62800">
          <cell r="D62800">
            <v>0</v>
          </cell>
        </row>
        <row r="62801">
          <cell r="D62801">
            <v>0</v>
          </cell>
        </row>
        <row r="62802">
          <cell r="D62802">
            <v>0</v>
          </cell>
        </row>
        <row r="62803">
          <cell r="D62803">
            <v>0</v>
          </cell>
        </row>
        <row r="62804">
          <cell r="D62804">
            <v>0</v>
          </cell>
        </row>
        <row r="62805">
          <cell r="D62805">
            <v>0</v>
          </cell>
        </row>
        <row r="62806">
          <cell r="D62806">
            <v>0</v>
          </cell>
        </row>
        <row r="62807">
          <cell r="D62807">
            <v>0</v>
          </cell>
        </row>
        <row r="62808">
          <cell r="D62808">
            <v>0</v>
          </cell>
        </row>
        <row r="62809">
          <cell r="D62809">
            <v>0</v>
          </cell>
        </row>
        <row r="62810">
          <cell r="D62810">
            <v>0</v>
          </cell>
        </row>
        <row r="62811">
          <cell r="D62811">
            <v>0</v>
          </cell>
        </row>
        <row r="62812">
          <cell r="D62812">
            <v>0</v>
          </cell>
        </row>
        <row r="62813">
          <cell r="D62813">
            <v>0</v>
          </cell>
        </row>
        <row r="62814">
          <cell r="D62814">
            <v>0</v>
          </cell>
        </row>
        <row r="62815">
          <cell r="D62815">
            <v>0</v>
          </cell>
        </row>
        <row r="62816">
          <cell r="D62816">
            <v>0</v>
          </cell>
        </row>
        <row r="62817">
          <cell r="D62817">
            <v>0</v>
          </cell>
        </row>
        <row r="62818">
          <cell r="D62818">
            <v>0</v>
          </cell>
        </row>
        <row r="62819">
          <cell r="D62819">
            <v>0</v>
          </cell>
        </row>
        <row r="62820">
          <cell r="D62820">
            <v>0</v>
          </cell>
        </row>
        <row r="62821">
          <cell r="D62821">
            <v>0</v>
          </cell>
        </row>
        <row r="62822">
          <cell r="D62822">
            <v>0</v>
          </cell>
        </row>
        <row r="62823">
          <cell r="D62823">
            <v>0</v>
          </cell>
        </row>
        <row r="62824">
          <cell r="D62824">
            <v>0</v>
          </cell>
        </row>
        <row r="62825">
          <cell r="D62825">
            <v>0</v>
          </cell>
        </row>
        <row r="62826">
          <cell r="D62826">
            <v>0</v>
          </cell>
        </row>
        <row r="62827">
          <cell r="D62827">
            <v>0</v>
          </cell>
        </row>
        <row r="62828">
          <cell r="D62828">
            <v>0</v>
          </cell>
        </row>
        <row r="62829">
          <cell r="D62829">
            <v>0</v>
          </cell>
        </row>
        <row r="62830">
          <cell r="D62830">
            <v>0</v>
          </cell>
        </row>
        <row r="62831">
          <cell r="D62831">
            <v>0</v>
          </cell>
        </row>
        <row r="62832">
          <cell r="D62832">
            <v>0</v>
          </cell>
        </row>
        <row r="62833">
          <cell r="D62833">
            <v>0</v>
          </cell>
        </row>
        <row r="62834">
          <cell r="D62834">
            <v>0</v>
          </cell>
        </row>
        <row r="62835">
          <cell r="D62835">
            <v>0</v>
          </cell>
        </row>
        <row r="62836">
          <cell r="D62836">
            <v>0</v>
          </cell>
        </row>
        <row r="62837">
          <cell r="D62837">
            <v>0</v>
          </cell>
        </row>
        <row r="62838">
          <cell r="D62838">
            <v>0</v>
          </cell>
        </row>
        <row r="62839">
          <cell r="D62839">
            <v>0</v>
          </cell>
        </row>
        <row r="62840">
          <cell r="D62840">
            <v>0</v>
          </cell>
        </row>
        <row r="62841">
          <cell r="D62841">
            <v>0</v>
          </cell>
        </row>
        <row r="62842">
          <cell r="D62842">
            <v>0</v>
          </cell>
        </row>
        <row r="62843">
          <cell r="D62843">
            <v>0</v>
          </cell>
        </row>
        <row r="62844">
          <cell r="D62844">
            <v>0</v>
          </cell>
        </row>
        <row r="62845">
          <cell r="D62845">
            <v>0</v>
          </cell>
        </row>
        <row r="62846">
          <cell r="D62846">
            <v>0</v>
          </cell>
        </row>
        <row r="62847">
          <cell r="D62847">
            <v>0</v>
          </cell>
        </row>
        <row r="62848">
          <cell r="D62848">
            <v>0</v>
          </cell>
        </row>
        <row r="62849">
          <cell r="D62849">
            <v>0</v>
          </cell>
        </row>
        <row r="62850">
          <cell r="D62850">
            <v>0</v>
          </cell>
        </row>
        <row r="62851">
          <cell r="D62851">
            <v>0</v>
          </cell>
        </row>
        <row r="62852">
          <cell r="D62852">
            <v>0</v>
          </cell>
        </row>
        <row r="62853">
          <cell r="D62853">
            <v>0</v>
          </cell>
        </row>
        <row r="62854">
          <cell r="D62854">
            <v>0</v>
          </cell>
        </row>
        <row r="62855">
          <cell r="D62855">
            <v>0</v>
          </cell>
        </row>
        <row r="62856">
          <cell r="D62856">
            <v>0</v>
          </cell>
        </row>
        <row r="62857">
          <cell r="D62857">
            <v>0</v>
          </cell>
        </row>
        <row r="62858">
          <cell r="D62858">
            <v>0</v>
          </cell>
        </row>
        <row r="62859">
          <cell r="D62859">
            <v>0</v>
          </cell>
        </row>
        <row r="62860">
          <cell r="D62860">
            <v>0</v>
          </cell>
        </row>
        <row r="62861">
          <cell r="D62861">
            <v>0</v>
          </cell>
        </row>
        <row r="62862">
          <cell r="D62862">
            <v>0</v>
          </cell>
        </row>
        <row r="62863">
          <cell r="D62863">
            <v>0</v>
          </cell>
        </row>
        <row r="62864">
          <cell r="D62864">
            <v>0</v>
          </cell>
        </row>
        <row r="62865">
          <cell r="D62865">
            <v>0</v>
          </cell>
        </row>
        <row r="62866">
          <cell r="D62866">
            <v>0</v>
          </cell>
        </row>
        <row r="62867">
          <cell r="D62867">
            <v>0</v>
          </cell>
        </row>
        <row r="62868">
          <cell r="D62868">
            <v>0</v>
          </cell>
        </row>
        <row r="62869">
          <cell r="D62869">
            <v>0</v>
          </cell>
        </row>
        <row r="62870">
          <cell r="D62870">
            <v>0</v>
          </cell>
        </row>
        <row r="62871">
          <cell r="D62871">
            <v>0</v>
          </cell>
        </row>
        <row r="62872">
          <cell r="D62872">
            <v>0</v>
          </cell>
        </row>
        <row r="62873">
          <cell r="D62873">
            <v>0</v>
          </cell>
        </row>
        <row r="62874">
          <cell r="D62874">
            <v>0</v>
          </cell>
        </row>
        <row r="62875">
          <cell r="D62875">
            <v>0</v>
          </cell>
        </row>
        <row r="62876">
          <cell r="D62876">
            <v>0</v>
          </cell>
        </row>
        <row r="62877">
          <cell r="D62877">
            <v>0</v>
          </cell>
        </row>
        <row r="62878">
          <cell r="D62878">
            <v>0</v>
          </cell>
        </row>
        <row r="62879">
          <cell r="D62879">
            <v>0</v>
          </cell>
        </row>
        <row r="62880">
          <cell r="D62880">
            <v>0</v>
          </cell>
        </row>
        <row r="62881">
          <cell r="D62881">
            <v>0</v>
          </cell>
        </row>
        <row r="62882">
          <cell r="D62882">
            <v>0</v>
          </cell>
        </row>
        <row r="62883">
          <cell r="D62883">
            <v>0</v>
          </cell>
        </row>
        <row r="62884">
          <cell r="D62884">
            <v>0</v>
          </cell>
        </row>
        <row r="62885">
          <cell r="D62885">
            <v>0</v>
          </cell>
        </row>
        <row r="62886">
          <cell r="D62886">
            <v>0</v>
          </cell>
        </row>
        <row r="62887">
          <cell r="D62887">
            <v>0</v>
          </cell>
        </row>
        <row r="62888">
          <cell r="D62888">
            <v>0</v>
          </cell>
        </row>
        <row r="62889">
          <cell r="D62889">
            <v>0</v>
          </cell>
        </row>
        <row r="62890">
          <cell r="D62890">
            <v>0</v>
          </cell>
        </row>
        <row r="62891">
          <cell r="D62891">
            <v>0</v>
          </cell>
        </row>
        <row r="62892">
          <cell r="D62892">
            <v>0</v>
          </cell>
        </row>
        <row r="62893">
          <cell r="D62893">
            <v>0</v>
          </cell>
        </row>
        <row r="62894">
          <cell r="D62894">
            <v>0</v>
          </cell>
        </row>
        <row r="62895">
          <cell r="D62895">
            <v>0</v>
          </cell>
        </row>
        <row r="62896">
          <cell r="D62896">
            <v>0</v>
          </cell>
        </row>
        <row r="62897">
          <cell r="D62897">
            <v>0</v>
          </cell>
        </row>
        <row r="62898">
          <cell r="D62898">
            <v>0</v>
          </cell>
        </row>
        <row r="62899">
          <cell r="D62899">
            <v>0</v>
          </cell>
        </row>
        <row r="62900">
          <cell r="D62900">
            <v>0</v>
          </cell>
        </row>
        <row r="62901">
          <cell r="D62901">
            <v>0</v>
          </cell>
        </row>
        <row r="62902">
          <cell r="D62902">
            <v>0</v>
          </cell>
        </row>
        <row r="62903">
          <cell r="D62903">
            <v>0</v>
          </cell>
        </row>
        <row r="62904">
          <cell r="D62904">
            <v>0</v>
          </cell>
        </row>
        <row r="62905">
          <cell r="D62905">
            <v>0</v>
          </cell>
        </row>
        <row r="62906">
          <cell r="D62906">
            <v>0</v>
          </cell>
        </row>
        <row r="62907">
          <cell r="D62907">
            <v>0</v>
          </cell>
        </row>
        <row r="62908">
          <cell r="D62908">
            <v>0</v>
          </cell>
        </row>
        <row r="62909">
          <cell r="D62909">
            <v>0</v>
          </cell>
        </row>
        <row r="62910">
          <cell r="D62910">
            <v>0</v>
          </cell>
        </row>
        <row r="62911">
          <cell r="D62911">
            <v>0</v>
          </cell>
        </row>
        <row r="62912">
          <cell r="D62912">
            <v>0</v>
          </cell>
        </row>
        <row r="62913">
          <cell r="D62913">
            <v>0</v>
          </cell>
        </row>
        <row r="62914">
          <cell r="D62914">
            <v>0</v>
          </cell>
        </row>
        <row r="62915">
          <cell r="D62915">
            <v>0</v>
          </cell>
        </row>
        <row r="62916">
          <cell r="D62916">
            <v>0</v>
          </cell>
        </row>
        <row r="62917">
          <cell r="D62917">
            <v>0</v>
          </cell>
        </row>
        <row r="62918">
          <cell r="D62918">
            <v>0</v>
          </cell>
        </row>
        <row r="62919">
          <cell r="D62919">
            <v>0</v>
          </cell>
        </row>
        <row r="62920">
          <cell r="D62920">
            <v>0</v>
          </cell>
        </row>
        <row r="62921">
          <cell r="D62921">
            <v>0</v>
          </cell>
        </row>
        <row r="62922">
          <cell r="D62922">
            <v>0</v>
          </cell>
        </row>
        <row r="62923">
          <cell r="D62923">
            <v>0</v>
          </cell>
        </row>
        <row r="62924">
          <cell r="D62924">
            <v>0</v>
          </cell>
        </row>
        <row r="62925">
          <cell r="D62925">
            <v>0</v>
          </cell>
        </row>
        <row r="62926">
          <cell r="D62926">
            <v>0</v>
          </cell>
        </row>
        <row r="62927">
          <cell r="D62927">
            <v>0</v>
          </cell>
        </row>
        <row r="62928">
          <cell r="D62928">
            <v>0</v>
          </cell>
        </row>
        <row r="62929">
          <cell r="D62929">
            <v>0</v>
          </cell>
        </row>
        <row r="62930">
          <cell r="D62930">
            <v>0</v>
          </cell>
        </row>
        <row r="62931">
          <cell r="D62931">
            <v>0</v>
          </cell>
        </row>
        <row r="62932">
          <cell r="D62932">
            <v>0</v>
          </cell>
        </row>
        <row r="62933">
          <cell r="D62933">
            <v>0</v>
          </cell>
        </row>
        <row r="62934">
          <cell r="D62934">
            <v>0</v>
          </cell>
        </row>
        <row r="62935">
          <cell r="D62935">
            <v>0</v>
          </cell>
        </row>
        <row r="62936">
          <cell r="D62936">
            <v>0</v>
          </cell>
        </row>
        <row r="62937">
          <cell r="D62937">
            <v>0</v>
          </cell>
        </row>
        <row r="62938">
          <cell r="D62938">
            <v>0</v>
          </cell>
        </row>
        <row r="62939">
          <cell r="D62939">
            <v>0</v>
          </cell>
        </row>
        <row r="62940">
          <cell r="D62940">
            <v>0</v>
          </cell>
        </row>
        <row r="62941">
          <cell r="D62941">
            <v>0</v>
          </cell>
        </row>
        <row r="62942">
          <cell r="D62942">
            <v>0</v>
          </cell>
        </row>
        <row r="62943">
          <cell r="D62943">
            <v>0</v>
          </cell>
        </row>
        <row r="62944">
          <cell r="D62944">
            <v>0</v>
          </cell>
        </row>
        <row r="62945">
          <cell r="D62945">
            <v>0</v>
          </cell>
        </row>
        <row r="62946">
          <cell r="D62946">
            <v>0</v>
          </cell>
        </row>
        <row r="62947">
          <cell r="D62947">
            <v>0</v>
          </cell>
        </row>
        <row r="62948">
          <cell r="D62948">
            <v>0</v>
          </cell>
        </row>
        <row r="62949">
          <cell r="D62949">
            <v>0</v>
          </cell>
        </row>
        <row r="62950">
          <cell r="D62950">
            <v>0</v>
          </cell>
        </row>
        <row r="62951">
          <cell r="D62951">
            <v>0</v>
          </cell>
        </row>
        <row r="62952">
          <cell r="D62952">
            <v>0</v>
          </cell>
        </row>
        <row r="62953">
          <cell r="D62953">
            <v>0</v>
          </cell>
        </row>
        <row r="62954">
          <cell r="D62954">
            <v>0</v>
          </cell>
        </row>
        <row r="62955">
          <cell r="D62955">
            <v>0</v>
          </cell>
        </row>
        <row r="62956">
          <cell r="D62956">
            <v>0</v>
          </cell>
        </row>
        <row r="62957">
          <cell r="D62957">
            <v>0</v>
          </cell>
        </row>
        <row r="62958">
          <cell r="D62958">
            <v>0</v>
          </cell>
        </row>
        <row r="62959">
          <cell r="D62959">
            <v>0</v>
          </cell>
        </row>
        <row r="62960">
          <cell r="D62960">
            <v>0</v>
          </cell>
        </row>
        <row r="62961">
          <cell r="D62961">
            <v>0</v>
          </cell>
        </row>
        <row r="62962">
          <cell r="D62962">
            <v>0</v>
          </cell>
        </row>
        <row r="62963">
          <cell r="D62963">
            <v>0</v>
          </cell>
        </row>
        <row r="62964">
          <cell r="D62964">
            <v>0</v>
          </cell>
        </row>
        <row r="62965">
          <cell r="D62965">
            <v>0</v>
          </cell>
        </row>
        <row r="62966">
          <cell r="D62966">
            <v>0</v>
          </cell>
        </row>
        <row r="62967">
          <cell r="D62967">
            <v>0</v>
          </cell>
        </row>
        <row r="62968">
          <cell r="D62968">
            <v>0</v>
          </cell>
        </row>
        <row r="62969">
          <cell r="D62969">
            <v>0</v>
          </cell>
        </row>
        <row r="62970">
          <cell r="D62970">
            <v>0</v>
          </cell>
        </row>
        <row r="62971">
          <cell r="D62971">
            <v>0</v>
          </cell>
        </row>
        <row r="62972">
          <cell r="D62972">
            <v>0</v>
          </cell>
        </row>
        <row r="62973">
          <cell r="D62973">
            <v>0</v>
          </cell>
        </row>
        <row r="62974">
          <cell r="D62974">
            <v>0</v>
          </cell>
        </row>
        <row r="62975">
          <cell r="D62975">
            <v>0</v>
          </cell>
        </row>
        <row r="62976">
          <cell r="D62976">
            <v>0</v>
          </cell>
        </row>
        <row r="62977">
          <cell r="D62977">
            <v>0</v>
          </cell>
        </row>
        <row r="62978">
          <cell r="D62978">
            <v>0</v>
          </cell>
        </row>
        <row r="62979">
          <cell r="D62979">
            <v>0</v>
          </cell>
        </row>
        <row r="62980">
          <cell r="D62980">
            <v>0</v>
          </cell>
        </row>
        <row r="62981">
          <cell r="D62981">
            <v>0</v>
          </cell>
        </row>
        <row r="62982">
          <cell r="D62982">
            <v>0</v>
          </cell>
        </row>
        <row r="62983">
          <cell r="D62983">
            <v>0</v>
          </cell>
        </row>
        <row r="62984">
          <cell r="D62984">
            <v>0</v>
          </cell>
        </row>
        <row r="62985">
          <cell r="D62985">
            <v>0</v>
          </cell>
        </row>
        <row r="62986">
          <cell r="D62986">
            <v>0</v>
          </cell>
        </row>
        <row r="62987">
          <cell r="D62987">
            <v>0</v>
          </cell>
        </row>
        <row r="62988">
          <cell r="D62988">
            <v>0</v>
          </cell>
        </row>
        <row r="62989">
          <cell r="D62989">
            <v>0</v>
          </cell>
        </row>
        <row r="62990">
          <cell r="D62990">
            <v>0</v>
          </cell>
        </row>
        <row r="62991">
          <cell r="D62991">
            <v>0</v>
          </cell>
        </row>
        <row r="62992">
          <cell r="D62992">
            <v>0</v>
          </cell>
        </row>
        <row r="62993">
          <cell r="D62993">
            <v>0</v>
          </cell>
        </row>
        <row r="62994">
          <cell r="D62994">
            <v>0</v>
          </cell>
        </row>
        <row r="62995">
          <cell r="D62995">
            <v>0</v>
          </cell>
        </row>
        <row r="62996">
          <cell r="D62996">
            <v>0</v>
          </cell>
        </row>
        <row r="62997">
          <cell r="D62997">
            <v>0</v>
          </cell>
        </row>
        <row r="62998">
          <cell r="D62998">
            <v>0</v>
          </cell>
        </row>
        <row r="62999">
          <cell r="D62999">
            <v>0</v>
          </cell>
        </row>
        <row r="63000">
          <cell r="D63000">
            <v>0</v>
          </cell>
        </row>
        <row r="63001">
          <cell r="D63001">
            <v>0</v>
          </cell>
        </row>
        <row r="63002">
          <cell r="D63002">
            <v>0</v>
          </cell>
        </row>
        <row r="63003">
          <cell r="D63003">
            <v>0</v>
          </cell>
        </row>
        <row r="63004">
          <cell r="D63004">
            <v>0</v>
          </cell>
        </row>
        <row r="63005">
          <cell r="D63005">
            <v>0</v>
          </cell>
        </row>
        <row r="63006">
          <cell r="D63006">
            <v>0</v>
          </cell>
        </row>
        <row r="63007">
          <cell r="D63007">
            <v>0</v>
          </cell>
        </row>
        <row r="63008">
          <cell r="D63008">
            <v>0</v>
          </cell>
        </row>
        <row r="63009">
          <cell r="D63009">
            <v>0</v>
          </cell>
        </row>
        <row r="63010">
          <cell r="D63010">
            <v>0</v>
          </cell>
        </row>
        <row r="63011">
          <cell r="D63011">
            <v>0</v>
          </cell>
        </row>
        <row r="63012">
          <cell r="D63012">
            <v>0</v>
          </cell>
        </row>
        <row r="63013">
          <cell r="D63013">
            <v>0</v>
          </cell>
        </row>
        <row r="63014">
          <cell r="D63014">
            <v>0</v>
          </cell>
        </row>
        <row r="63015">
          <cell r="D63015">
            <v>0</v>
          </cell>
        </row>
        <row r="63016">
          <cell r="D63016">
            <v>0</v>
          </cell>
        </row>
        <row r="63017">
          <cell r="D63017">
            <v>0</v>
          </cell>
        </row>
        <row r="63018">
          <cell r="D63018">
            <v>0</v>
          </cell>
        </row>
        <row r="63019">
          <cell r="D63019">
            <v>0</v>
          </cell>
        </row>
        <row r="63020">
          <cell r="D63020">
            <v>0</v>
          </cell>
        </row>
        <row r="63021">
          <cell r="D63021">
            <v>0</v>
          </cell>
        </row>
        <row r="63022">
          <cell r="D63022">
            <v>0</v>
          </cell>
        </row>
        <row r="63023">
          <cell r="D63023">
            <v>0</v>
          </cell>
        </row>
        <row r="63024">
          <cell r="D63024">
            <v>0</v>
          </cell>
        </row>
        <row r="63025">
          <cell r="D63025">
            <v>0</v>
          </cell>
        </row>
        <row r="63026">
          <cell r="D63026">
            <v>0</v>
          </cell>
        </row>
        <row r="63027">
          <cell r="D63027">
            <v>0</v>
          </cell>
        </row>
        <row r="63028">
          <cell r="D63028">
            <v>0</v>
          </cell>
        </row>
        <row r="63029">
          <cell r="D63029">
            <v>0</v>
          </cell>
        </row>
        <row r="63030">
          <cell r="D63030">
            <v>0</v>
          </cell>
        </row>
        <row r="63031">
          <cell r="D63031">
            <v>0</v>
          </cell>
        </row>
        <row r="63032">
          <cell r="D63032">
            <v>0</v>
          </cell>
        </row>
        <row r="63033">
          <cell r="D63033">
            <v>0</v>
          </cell>
        </row>
        <row r="63034">
          <cell r="D63034">
            <v>0</v>
          </cell>
        </row>
        <row r="63035">
          <cell r="D63035">
            <v>0</v>
          </cell>
        </row>
        <row r="63036">
          <cell r="D63036">
            <v>0</v>
          </cell>
        </row>
        <row r="63037">
          <cell r="D63037">
            <v>0</v>
          </cell>
        </row>
        <row r="63038">
          <cell r="D63038">
            <v>0</v>
          </cell>
        </row>
        <row r="63039">
          <cell r="D63039">
            <v>0</v>
          </cell>
        </row>
        <row r="63040">
          <cell r="D63040">
            <v>0</v>
          </cell>
        </row>
        <row r="63041">
          <cell r="D63041">
            <v>0</v>
          </cell>
        </row>
        <row r="63042">
          <cell r="D63042">
            <v>0</v>
          </cell>
        </row>
        <row r="63043">
          <cell r="D63043">
            <v>0</v>
          </cell>
        </row>
        <row r="63044">
          <cell r="D63044">
            <v>0</v>
          </cell>
        </row>
        <row r="63045">
          <cell r="D63045">
            <v>0</v>
          </cell>
        </row>
        <row r="63046">
          <cell r="D63046">
            <v>0</v>
          </cell>
        </row>
        <row r="63047">
          <cell r="D63047">
            <v>0</v>
          </cell>
        </row>
        <row r="63048">
          <cell r="D63048">
            <v>0</v>
          </cell>
        </row>
        <row r="63049">
          <cell r="D63049">
            <v>0</v>
          </cell>
        </row>
        <row r="63050">
          <cell r="D63050">
            <v>0</v>
          </cell>
        </row>
        <row r="63051">
          <cell r="D63051">
            <v>0</v>
          </cell>
        </row>
        <row r="63052">
          <cell r="D63052">
            <v>0</v>
          </cell>
        </row>
        <row r="63053">
          <cell r="D63053">
            <v>0</v>
          </cell>
        </row>
        <row r="63054">
          <cell r="D63054">
            <v>0</v>
          </cell>
        </row>
        <row r="63055">
          <cell r="D63055">
            <v>0</v>
          </cell>
        </row>
        <row r="63056">
          <cell r="D63056">
            <v>0</v>
          </cell>
        </row>
        <row r="63057">
          <cell r="D63057">
            <v>0</v>
          </cell>
        </row>
        <row r="63058">
          <cell r="D63058">
            <v>0</v>
          </cell>
        </row>
        <row r="63059">
          <cell r="D63059">
            <v>0</v>
          </cell>
        </row>
        <row r="63060">
          <cell r="D63060">
            <v>0</v>
          </cell>
        </row>
        <row r="63061">
          <cell r="D63061">
            <v>0</v>
          </cell>
        </row>
        <row r="63062">
          <cell r="D63062">
            <v>0</v>
          </cell>
        </row>
        <row r="63063">
          <cell r="D63063">
            <v>0</v>
          </cell>
        </row>
        <row r="63064">
          <cell r="D63064">
            <v>0</v>
          </cell>
        </row>
        <row r="63065">
          <cell r="D63065">
            <v>0</v>
          </cell>
        </row>
        <row r="63066">
          <cell r="D63066">
            <v>0</v>
          </cell>
        </row>
        <row r="63067">
          <cell r="D63067">
            <v>0</v>
          </cell>
        </row>
        <row r="63068">
          <cell r="D63068">
            <v>0</v>
          </cell>
        </row>
        <row r="63069">
          <cell r="D63069">
            <v>0</v>
          </cell>
        </row>
        <row r="63070">
          <cell r="D63070">
            <v>0</v>
          </cell>
        </row>
        <row r="63071">
          <cell r="D63071">
            <v>0</v>
          </cell>
        </row>
        <row r="63072">
          <cell r="D63072">
            <v>0</v>
          </cell>
        </row>
        <row r="63073">
          <cell r="D63073">
            <v>0</v>
          </cell>
        </row>
        <row r="63074">
          <cell r="D63074">
            <v>0</v>
          </cell>
        </row>
        <row r="63075">
          <cell r="D63075">
            <v>0</v>
          </cell>
        </row>
        <row r="63076">
          <cell r="D63076">
            <v>0</v>
          </cell>
        </row>
        <row r="63077">
          <cell r="D63077">
            <v>0</v>
          </cell>
        </row>
        <row r="63078">
          <cell r="D63078">
            <v>0</v>
          </cell>
        </row>
        <row r="63079">
          <cell r="D63079">
            <v>0</v>
          </cell>
        </row>
        <row r="63080">
          <cell r="D63080">
            <v>0</v>
          </cell>
        </row>
        <row r="63081">
          <cell r="D63081">
            <v>0</v>
          </cell>
        </row>
        <row r="63082">
          <cell r="D63082">
            <v>0</v>
          </cell>
        </row>
        <row r="63083">
          <cell r="D63083">
            <v>0</v>
          </cell>
        </row>
        <row r="63084">
          <cell r="D63084">
            <v>0</v>
          </cell>
        </row>
        <row r="63085">
          <cell r="D63085">
            <v>0</v>
          </cell>
        </row>
        <row r="63086">
          <cell r="D63086">
            <v>0</v>
          </cell>
        </row>
        <row r="63087">
          <cell r="D63087">
            <v>0</v>
          </cell>
        </row>
        <row r="63088">
          <cell r="D63088">
            <v>0</v>
          </cell>
        </row>
        <row r="63089">
          <cell r="D63089">
            <v>0</v>
          </cell>
        </row>
        <row r="63090">
          <cell r="D63090">
            <v>0</v>
          </cell>
        </row>
        <row r="63091">
          <cell r="D63091">
            <v>0</v>
          </cell>
        </row>
        <row r="63092">
          <cell r="D63092">
            <v>0</v>
          </cell>
        </row>
        <row r="63093">
          <cell r="D63093">
            <v>0</v>
          </cell>
        </row>
        <row r="63094">
          <cell r="D63094">
            <v>0</v>
          </cell>
        </row>
        <row r="63095">
          <cell r="D63095">
            <v>0</v>
          </cell>
        </row>
        <row r="63096">
          <cell r="D63096">
            <v>0</v>
          </cell>
        </row>
        <row r="63097">
          <cell r="D63097">
            <v>0</v>
          </cell>
        </row>
        <row r="63098">
          <cell r="D63098">
            <v>0</v>
          </cell>
        </row>
        <row r="63099">
          <cell r="D63099">
            <v>0</v>
          </cell>
        </row>
        <row r="63100">
          <cell r="D63100">
            <v>0</v>
          </cell>
        </row>
        <row r="63101">
          <cell r="D63101">
            <v>0</v>
          </cell>
        </row>
        <row r="63102">
          <cell r="D63102">
            <v>0</v>
          </cell>
        </row>
        <row r="63103">
          <cell r="D63103">
            <v>0</v>
          </cell>
        </row>
        <row r="63104">
          <cell r="D63104">
            <v>0</v>
          </cell>
        </row>
        <row r="63105">
          <cell r="D63105">
            <v>0</v>
          </cell>
        </row>
        <row r="63106">
          <cell r="D63106">
            <v>0</v>
          </cell>
        </row>
        <row r="63107">
          <cell r="D63107">
            <v>0</v>
          </cell>
        </row>
        <row r="63108">
          <cell r="D63108">
            <v>0</v>
          </cell>
        </row>
        <row r="63109">
          <cell r="D63109">
            <v>0</v>
          </cell>
        </row>
        <row r="63110">
          <cell r="D63110">
            <v>0</v>
          </cell>
        </row>
        <row r="63111">
          <cell r="D63111">
            <v>0</v>
          </cell>
        </row>
        <row r="63112">
          <cell r="D63112">
            <v>0</v>
          </cell>
        </row>
        <row r="63113">
          <cell r="D63113">
            <v>0</v>
          </cell>
        </row>
        <row r="63114">
          <cell r="D63114">
            <v>0</v>
          </cell>
        </row>
        <row r="63115">
          <cell r="D63115">
            <v>0</v>
          </cell>
        </row>
        <row r="63116">
          <cell r="D63116">
            <v>0</v>
          </cell>
        </row>
        <row r="63117">
          <cell r="D63117">
            <v>0</v>
          </cell>
        </row>
        <row r="63118">
          <cell r="D63118">
            <v>0</v>
          </cell>
        </row>
        <row r="63119">
          <cell r="D63119">
            <v>0</v>
          </cell>
        </row>
        <row r="63120">
          <cell r="D63120">
            <v>0</v>
          </cell>
        </row>
        <row r="63121">
          <cell r="D63121">
            <v>0</v>
          </cell>
        </row>
        <row r="63122">
          <cell r="D63122">
            <v>0</v>
          </cell>
        </row>
        <row r="63123">
          <cell r="D63123">
            <v>0</v>
          </cell>
        </row>
        <row r="63124">
          <cell r="D63124">
            <v>0</v>
          </cell>
        </row>
        <row r="63125">
          <cell r="D63125">
            <v>0</v>
          </cell>
        </row>
        <row r="63126">
          <cell r="D63126">
            <v>0</v>
          </cell>
        </row>
        <row r="63127">
          <cell r="D63127">
            <v>0</v>
          </cell>
        </row>
        <row r="63128">
          <cell r="D63128">
            <v>0</v>
          </cell>
        </row>
        <row r="63129">
          <cell r="D63129">
            <v>0</v>
          </cell>
        </row>
        <row r="63130">
          <cell r="D63130">
            <v>0</v>
          </cell>
        </row>
        <row r="63131">
          <cell r="D63131">
            <v>0</v>
          </cell>
        </row>
        <row r="63132">
          <cell r="D63132">
            <v>0</v>
          </cell>
        </row>
        <row r="63133">
          <cell r="D63133">
            <v>0</v>
          </cell>
        </row>
        <row r="63134">
          <cell r="D63134">
            <v>0</v>
          </cell>
        </row>
        <row r="63135">
          <cell r="D63135">
            <v>0</v>
          </cell>
        </row>
        <row r="63136">
          <cell r="D63136">
            <v>0</v>
          </cell>
        </row>
        <row r="63137">
          <cell r="D63137">
            <v>0</v>
          </cell>
        </row>
        <row r="63138">
          <cell r="D63138">
            <v>0</v>
          </cell>
        </row>
        <row r="63139">
          <cell r="D63139">
            <v>0</v>
          </cell>
        </row>
        <row r="63140">
          <cell r="D63140">
            <v>0</v>
          </cell>
        </row>
        <row r="63141">
          <cell r="D63141">
            <v>0</v>
          </cell>
        </row>
        <row r="63142">
          <cell r="D63142">
            <v>0</v>
          </cell>
        </row>
        <row r="63143">
          <cell r="D63143">
            <v>0</v>
          </cell>
        </row>
        <row r="63144">
          <cell r="D63144">
            <v>0</v>
          </cell>
        </row>
        <row r="63145">
          <cell r="D63145">
            <v>0</v>
          </cell>
        </row>
        <row r="63146">
          <cell r="D63146">
            <v>0</v>
          </cell>
        </row>
        <row r="63147">
          <cell r="D63147">
            <v>0</v>
          </cell>
        </row>
        <row r="63148">
          <cell r="D63148">
            <v>0</v>
          </cell>
        </row>
        <row r="63149">
          <cell r="D63149">
            <v>0</v>
          </cell>
        </row>
        <row r="63150">
          <cell r="D63150">
            <v>0</v>
          </cell>
        </row>
        <row r="63151">
          <cell r="D63151">
            <v>0</v>
          </cell>
        </row>
        <row r="63152">
          <cell r="D63152">
            <v>0</v>
          </cell>
        </row>
        <row r="63153">
          <cell r="D63153">
            <v>0</v>
          </cell>
        </row>
        <row r="63154">
          <cell r="D63154">
            <v>0</v>
          </cell>
        </row>
        <row r="63155">
          <cell r="D63155">
            <v>0</v>
          </cell>
        </row>
        <row r="63156">
          <cell r="D63156">
            <v>0</v>
          </cell>
        </row>
        <row r="63157">
          <cell r="D63157">
            <v>0</v>
          </cell>
        </row>
        <row r="63158">
          <cell r="D63158">
            <v>0</v>
          </cell>
        </row>
        <row r="63159">
          <cell r="D63159">
            <v>0</v>
          </cell>
        </row>
        <row r="63160">
          <cell r="D63160">
            <v>0</v>
          </cell>
        </row>
        <row r="63161">
          <cell r="D63161">
            <v>0</v>
          </cell>
        </row>
        <row r="63162">
          <cell r="D63162">
            <v>0</v>
          </cell>
        </row>
        <row r="63163">
          <cell r="D63163">
            <v>0</v>
          </cell>
        </row>
        <row r="63164">
          <cell r="D63164">
            <v>0</v>
          </cell>
        </row>
        <row r="63165">
          <cell r="D63165">
            <v>0</v>
          </cell>
        </row>
        <row r="63166">
          <cell r="D63166">
            <v>0</v>
          </cell>
        </row>
        <row r="63167">
          <cell r="D63167">
            <v>0</v>
          </cell>
        </row>
        <row r="63168">
          <cell r="D63168">
            <v>0</v>
          </cell>
        </row>
        <row r="63169">
          <cell r="D63169">
            <v>0</v>
          </cell>
        </row>
        <row r="63170">
          <cell r="D63170">
            <v>0</v>
          </cell>
        </row>
        <row r="63171">
          <cell r="D63171">
            <v>0</v>
          </cell>
        </row>
        <row r="63172">
          <cell r="D63172">
            <v>0</v>
          </cell>
        </row>
        <row r="63173">
          <cell r="D63173">
            <v>0</v>
          </cell>
        </row>
        <row r="63174">
          <cell r="D63174">
            <v>0</v>
          </cell>
        </row>
        <row r="63175">
          <cell r="D63175">
            <v>0</v>
          </cell>
        </row>
        <row r="63176">
          <cell r="D63176">
            <v>0</v>
          </cell>
        </row>
        <row r="63177">
          <cell r="D63177">
            <v>0</v>
          </cell>
        </row>
        <row r="63178">
          <cell r="D63178">
            <v>0</v>
          </cell>
        </row>
        <row r="63179">
          <cell r="D63179">
            <v>0</v>
          </cell>
        </row>
        <row r="63180">
          <cell r="D63180">
            <v>0</v>
          </cell>
        </row>
        <row r="63181">
          <cell r="D63181">
            <v>0</v>
          </cell>
        </row>
        <row r="63182">
          <cell r="D63182">
            <v>0</v>
          </cell>
        </row>
        <row r="63183">
          <cell r="D63183">
            <v>0</v>
          </cell>
        </row>
        <row r="63184">
          <cell r="D63184">
            <v>0</v>
          </cell>
        </row>
        <row r="63185">
          <cell r="D63185">
            <v>0</v>
          </cell>
        </row>
        <row r="63186">
          <cell r="D63186">
            <v>0</v>
          </cell>
        </row>
        <row r="63187">
          <cell r="D63187">
            <v>0</v>
          </cell>
        </row>
        <row r="63188">
          <cell r="D63188">
            <v>0</v>
          </cell>
        </row>
        <row r="63189">
          <cell r="D63189">
            <v>0</v>
          </cell>
        </row>
        <row r="63190">
          <cell r="D63190">
            <v>0</v>
          </cell>
        </row>
        <row r="63191">
          <cell r="D63191">
            <v>0</v>
          </cell>
        </row>
        <row r="63192">
          <cell r="D63192">
            <v>0</v>
          </cell>
        </row>
        <row r="63193">
          <cell r="D63193">
            <v>0</v>
          </cell>
        </row>
        <row r="63194">
          <cell r="D63194">
            <v>0</v>
          </cell>
        </row>
        <row r="63195">
          <cell r="D63195">
            <v>0</v>
          </cell>
        </row>
        <row r="63196">
          <cell r="D63196">
            <v>0</v>
          </cell>
        </row>
        <row r="63197">
          <cell r="D63197">
            <v>0</v>
          </cell>
        </row>
        <row r="63198">
          <cell r="D63198">
            <v>0</v>
          </cell>
        </row>
        <row r="63199">
          <cell r="D63199">
            <v>0</v>
          </cell>
        </row>
        <row r="63200">
          <cell r="D63200">
            <v>0</v>
          </cell>
        </row>
        <row r="63201">
          <cell r="D63201">
            <v>0</v>
          </cell>
        </row>
        <row r="63202">
          <cell r="D63202">
            <v>0</v>
          </cell>
        </row>
        <row r="63203">
          <cell r="D63203">
            <v>0</v>
          </cell>
        </row>
        <row r="63204">
          <cell r="D63204">
            <v>0</v>
          </cell>
        </row>
        <row r="63205">
          <cell r="D63205">
            <v>0</v>
          </cell>
        </row>
        <row r="63206">
          <cell r="D63206">
            <v>0</v>
          </cell>
        </row>
        <row r="63207">
          <cell r="D63207">
            <v>0</v>
          </cell>
        </row>
        <row r="63208">
          <cell r="D63208">
            <v>0</v>
          </cell>
        </row>
        <row r="63209">
          <cell r="D63209">
            <v>0</v>
          </cell>
        </row>
        <row r="63210">
          <cell r="D63210">
            <v>0</v>
          </cell>
        </row>
        <row r="63211">
          <cell r="D63211">
            <v>0</v>
          </cell>
        </row>
        <row r="63212">
          <cell r="D63212">
            <v>0</v>
          </cell>
        </row>
        <row r="63213">
          <cell r="D63213">
            <v>0</v>
          </cell>
        </row>
        <row r="63214">
          <cell r="D63214">
            <v>0</v>
          </cell>
        </row>
        <row r="63215">
          <cell r="D63215">
            <v>0</v>
          </cell>
        </row>
        <row r="63216">
          <cell r="D63216">
            <v>0</v>
          </cell>
        </row>
        <row r="63217">
          <cell r="D63217">
            <v>0</v>
          </cell>
        </row>
        <row r="63218">
          <cell r="D63218">
            <v>0</v>
          </cell>
        </row>
        <row r="63219">
          <cell r="D63219">
            <v>0</v>
          </cell>
        </row>
        <row r="63220">
          <cell r="D63220">
            <v>0</v>
          </cell>
        </row>
        <row r="63221">
          <cell r="D63221">
            <v>0</v>
          </cell>
        </row>
        <row r="63222">
          <cell r="D63222">
            <v>0</v>
          </cell>
        </row>
        <row r="63223">
          <cell r="D63223">
            <v>0</v>
          </cell>
        </row>
        <row r="63224">
          <cell r="D63224">
            <v>0</v>
          </cell>
        </row>
        <row r="63225">
          <cell r="D63225">
            <v>0</v>
          </cell>
        </row>
        <row r="63226">
          <cell r="D63226">
            <v>0</v>
          </cell>
        </row>
        <row r="63227">
          <cell r="D63227">
            <v>0</v>
          </cell>
        </row>
        <row r="63228">
          <cell r="D63228">
            <v>0</v>
          </cell>
        </row>
        <row r="63229">
          <cell r="D63229">
            <v>0</v>
          </cell>
        </row>
        <row r="63230">
          <cell r="D63230">
            <v>0</v>
          </cell>
        </row>
        <row r="63231">
          <cell r="D63231">
            <v>0</v>
          </cell>
        </row>
        <row r="63232">
          <cell r="D63232">
            <v>0</v>
          </cell>
        </row>
        <row r="63233">
          <cell r="D63233">
            <v>0</v>
          </cell>
        </row>
        <row r="63234">
          <cell r="D63234">
            <v>0</v>
          </cell>
        </row>
        <row r="63235">
          <cell r="D63235">
            <v>0</v>
          </cell>
        </row>
        <row r="63236">
          <cell r="D63236">
            <v>0</v>
          </cell>
        </row>
        <row r="63237">
          <cell r="D63237">
            <v>0</v>
          </cell>
        </row>
        <row r="63238">
          <cell r="D63238">
            <v>0</v>
          </cell>
        </row>
        <row r="63239">
          <cell r="D63239">
            <v>0</v>
          </cell>
        </row>
        <row r="63240">
          <cell r="D63240">
            <v>0</v>
          </cell>
        </row>
        <row r="63241">
          <cell r="D63241">
            <v>0</v>
          </cell>
        </row>
        <row r="63242">
          <cell r="D63242">
            <v>0</v>
          </cell>
        </row>
        <row r="63243">
          <cell r="D63243">
            <v>0</v>
          </cell>
        </row>
        <row r="63244">
          <cell r="D63244">
            <v>0</v>
          </cell>
        </row>
        <row r="63245">
          <cell r="D63245">
            <v>0</v>
          </cell>
        </row>
        <row r="63246">
          <cell r="D63246">
            <v>0</v>
          </cell>
        </row>
        <row r="63247">
          <cell r="D63247">
            <v>0</v>
          </cell>
        </row>
        <row r="63248">
          <cell r="D63248">
            <v>0</v>
          </cell>
        </row>
        <row r="63249">
          <cell r="D63249">
            <v>0</v>
          </cell>
        </row>
        <row r="63250">
          <cell r="D63250">
            <v>0</v>
          </cell>
        </row>
        <row r="63251">
          <cell r="D63251">
            <v>0</v>
          </cell>
        </row>
        <row r="63252">
          <cell r="D63252">
            <v>0</v>
          </cell>
        </row>
        <row r="63253">
          <cell r="D63253">
            <v>0</v>
          </cell>
        </row>
        <row r="63254">
          <cell r="D63254">
            <v>0</v>
          </cell>
        </row>
        <row r="63255">
          <cell r="D63255">
            <v>0</v>
          </cell>
        </row>
        <row r="63256">
          <cell r="D63256">
            <v>0</v>
          </cell>
        </row>
        <row r="63257">
          <cell r="D63257">
            <v>0</v>
          </cell>
        </row>
        <row r="63258">
          <cell r="D63258">
            <v>0</v>
          </cell>
        </row>
        <row r="63259">
          <cell r="D63259">
            <v>0</v>
          </cell>
        </row>
        <row r="63260">
          <cell r="D63260">
            <v>0</v>
          </cell>
        </row>
        <row r="63261">
          <cell r="D63261">
            <v>0</v>
          </cell>
        </row>
        <row r="63262">
          <cell r="D63262">
            <v>0</v>
          </cell>
        </row>
        <row r="63263">
          <cell r="D63263">
            <v>0</v>
          </cell>
        </row>
        <row r="63264">
          <cell r="D63264">
            <v>0</v>
          </cell>
        </row>
        <row r="63265">
          <cell r="D63265">
            <v>0</v>
          </cell>
        </row>
        <row r="63266">
          <cell r="D63266">
            <v>0</v>
          </cell>
        </row>
        <row r="63267">
          <cell r="D63267">
            <v>0</v>
          </cell>
        </row>
        <row r="63268">
          <cell r="D63268">
            <v>0</v>
          </cell>
        </row>
        <row r="63269">
          <cell r="D63269">
            <v>0</v>
          </cell>
        </row>
        <row r="63270">
          <cell r="D63270">
            <v>0</v>
          </cell>
        </row>
        <row r="63271">
          <cell r="D63271">
            <v>0</v>
          </cell>
        </row>
        <row r="63272">
          <cell r="D63272">
            <v>0</v>
          </cell>
        </row>
        <row r="63273">
          <cell r="D63273">
            <v>0</v>
          </cell>
        </row>
        <row r="63274">
          <cell r="D63274">
            <v>0</v>
          </cell>
        </row>
        <row r="63275">
          <cell r="D63275">
            <v>0</v>
          </cell>
        </row>
        <row r="63276">
          <cell r="D63276">
            <v>0</v>
          </cell>
        </row>
        <row r="63277">
          <cell r="D63277">
            <v>0</v>
          </cell>
        </row>
        <row r="63278">
          <cell r="D63278">
            <v>0</v>
          </cell>
        </row>
        <row r="63279">
          <cell r="D63279">
            <v>0</v>
          </cell>
        </row>
        <row r="63280">
          <cell r="D63280">
            <v>0</v>
          </cell>
        </row>
        <row r="63281">
          <cell r="D63281">
            <v>0</v>
          </cell>
        </row>
        <row r="63282">
          <cell r="D63282">
            <v>0</v>
          </cell>
        </row>
        <row r="63283">
          <cell r="D63283">
            <v>0</v>
          </cell>
        </row>
        <row r="63284">
          <cell r="D63284">
            <v>0</v>
          </cell>
        </row>
        <row r="63285">
          <cell r="D63285">
            <v>0</v>
          </cell>
        </row>
        <row r="63286">
          <cell r="D63286">
            <v>0</v>
          </cell>
        </row>
        <row r="63287">
          <cell r="D63287">
            <v>0</v>
          </cell>
        </row>
        <row r="63288">
          <cell r="D63288">
            <v>0</v>
          </cell>
        </row>
        <row r="63289">
          <cell r="D63289">
            <v>0</v>
          </cell>
        </row>
        <row r="63290">
          <cell r="D63290">
            <v>0</v>
          </cell>
        </row>
        <row r="63291">
          <cell r="D63291">
            <v>0</v>
          </cell>
        </row>
        <row r="63292">
          <cell r="D63292">
            <v>0</v>
          </cell>
        </row>
        <row r="63293">
          <cell r="D63293">
            <v>0</v>
          </cell>
        </row>
        <row r="63294">
          <cell r="D63294">
            <v>0</v>
          </cell>
        </row>
        <row r="63295">
          <cell r="D63295">
            <v>0</v>
          </cell>
        </row>
        <row r="63296">
          <cell r="D63296">
            <v>0</v>
          </cell>
        </row>
        <row r="63297">
          <cell r="D63297">
            <v>0</v>
          </cell>
        </row>
        <row r="63298">
          <cell r="D63298">
            <v>0</v>
          </cell>
        </row>
        <row r="63299">
          <cell r="D63299">
            <v>0</v>
          </cell>
        </row>
        <row r="63300">
          <cell r="D63300">
            <v>0</v>
          </cell>
        </row>
        <row r="63301">
          <cell r="D63301">
            <v>0</v>
          </cell>
        </row>
        <row r="63302">
          <cell r="D63302">
            <v>0</v>
          </cell>
        </row>
        <row r="63303">
          <cell r="D63303">
            <v>0</v>
          </cell>
        </row>
        <row r="63304">
          <cell r="D63304">
            <v>0</v>
          </cell>
        </row>
        <row r="63305">
          <cell r="D63305">
            <v>0</v>
          </cell>
        </row>
        <row r="63306">
          <cell r="D63306">
            <v>0</v>
          </cell>
        </row>
        <row r="63307">
          <cell r="D63307">
            <v>0</v>
          </cell>
        </row>
        <row r="63308">
          <cell r="D63308">
            <v>0</v>
          </cell>
        </row>
        <row r="63309">
          <cell r="D63309">
            <v>0</v>
          </cell>
        </row>
        <row r="63310">
          <cell r="D63310">
            <v>0</v>
          </cell>
        </row>
        <row r="63311">
          <cell r="D63311">
            <v>0</v>
          </cell>
        </row>
        <row r="63312">
          <cell r="D63312">
            <v>0</v>
          </cell>
        </row>
        <row r="63313">
          <cell r="D63313">
            <v>0</v>
          </cell>
        </row>
        <row r="63314">
          <cell r="D63314">
            <v>0</v>
          </cell>
        </row>
        <row r="63315">
          <cell r="D63315">
            <v>0</v>
          </cell>
        </row>
        <row r="63316">
          <cell r="D63316">
            <v>0</v>
          </cell>
        </row>
        <row r="63317">
          <cell r="D63317">
            <v>0</v>
          </cell>
        </row>
        <row r="63318">
          <cell r="D63318">
            <v>0</v>
          </cell>
        </row>
        <row r="63319">
          <cell r="D63319">
            <v>0</v>
          </cell>
        </row>
        <row r="63320">
          <cell r="D63320">
            <v>0</v>
          </cell>
        </row>
        <row r="63321">
          <cell r="D63321">
            <v>0</v>
          </cell>
        </row>
        <row r="63322">
          <cell r="D63322">
            <v>0</v>
          </cell>
        </row>
        <row r="63323">
          <cell r="D63323">
            <v>0</v>
          </cell>
        </row>
        <row r="63324">
          <cell r="D63324">
            <v>0</v>
          </cell>
        </row>
        <row r="63325">
          <cell r="D63325">
            <v>0</v>
          </cell>
        </row>
        <row r="63326">
          <cell r="D63326">
            <v>0</v>
          </cell>
        </row>
        <row r="63327">
          <cell r="D63327">
            <v>0</v>
          </cell>
        </row>
        <row r="63328">
          <cell r="D63328">
            <v>0</v>
          </cell>
        </row>
        <row r="63329">
          <cell r="D63329">
            <v>0</v>
          </cell>
        </row>
        <row r="63330">
          <cell r="D63330">
            <v>0</v>
          </cell>
        </row>
        <row r="63331">
          <cell r="D63331">
            <v>0</v>
          </cell>
        </row>
        <row r="63332">
          <cell r="D63332">
            <v>0</v>
          </cell>
        </row>
        <row r="63333">
          <cell r="D63333">
            <v>0</v>
          </cell>
        </row>
        <row r="63334">
          <cell r="D63334">
            <v>0</v>
          </cell>
        </row>
        <row r="63335">
          <cell r="D63335">
            <v>0</v>
          </cell>
        </row>
        <row r="63336">
          <cell r="D63336">
            <v>0</v>
          </cell>
        </row>
        <row r="63337">
          <cell r="D63337">
            <v>0</v>
          </cell>
        </row>
        <row r="63338">
          <cell r="D63338">
            <v>0</v>
          </cell>
        </row>
        <row r="63339">
          <cell r="D63339">
            <v>0</v>
          </cell>
        </row>
        <row r="63340">
          <cell r="D63340">
            <v>0</v>
          </cell>
        </row>
        <row r="63341">
          <cell r="D63341">
            <v>0</v>
          </cell>
        </row>
        <row r="63342">
          <cell r="D63342">
            <v>0</v>
          </cell>
        </row>
        <row r="63343">
          <cell r="D63343">
            <v>0</v>
          </cell>
        </row>
        <row r="63344">
          <cell r="D63344">
            <v>0</v>
          </cell>
        </row>
        <row r="63345">
          <cell r="D63345">
            <v>0</v>
          </cell>
        </row>
        <row r="63346">
          <cell r="D63346">
            <v>0</v>
          </cell>
        </row>
        <row r="63347">
          <cell r="D63347">
            <v>0</v>
          </cell>
        </row>
        <row r="63348">
          <cell r="D63348">
            <v>0</v>
          </cell>
        </row>
        <row r="63349">
          <cell r="D63349">
            <v>0</v>
          </cell>
        </row>
        <row r="63350">
          <cell r="D63350">
            <v>0</v>
          </cell>
        </row>
        <row r="63351">
          <cell r="D63351">
            <v>0</v>
          </cell>
        </row>
        <row r="63352">
          <cell r="D63352">
            <v>0</v>
          </cell>
        </row>
        <row r="63353">
          <cell r="D63353">
            <v>0</v>
          </cell>
        </row>
        <row r="63354">
          <cell r="D63354">
            <v>0</v>
          </cell>
        </row>
        <row r="63355">
          <cell r="D63355">
            <v>0</v>
          </cell>
        </row>
        <row r="63356">
          <cell r="D63356">
            <v>0</v>
          </cell>
        </row>
        <row r="63357">
          <cell r="D63357">
            <v>0</v>
          </cell>
        </row>
        <row r="63358">
          <cell r="D63358">
            <v>0</v>
          </cell>
        </row>
        <row r="63359">
          <cell r="D63359">
            <v>0</v>
          </cell>
        </row>
        <row r="63360">
          <cell r="D63360">
            <v>0</v>
          </cell>
        </row>
        <row r="63361">
          <cell r="D63361">
            <v>0</v>
          </cell>
        </row>
        <row r="63362">
          <cell r="D63362">
            <v>0</v>
          </cell>
        </row>
        <row r="63363">
          <cell r="D63363">
            <v>0</v>
          </cell>
        </row>
        <row r="63364">
          <cell r="D63364">
            <v>0</v>
          </cell>
        </row>
        <row r="63365">
          <cell r="D63365">
            <v>0</v>
          </cell>
        </row>
        <row r="63366">
          <cell r="D63366">
            <v>0</v>
          </cell>
        </row>
        <row r="63367">
          <cell r="D63367">
            <v>0</v>
          </cell>
        </row>
        <row r="63368">
          <cell r="D63368">
            <v>0</v>
          </cell>
        </row>
        <row r="63369">
          <cell r="D63369">
            <v>0</v>
          </cell>
        </row>
        <row r="63370">
          <cell r="D63370">
            <v>0</v>
          </cell>
        </row>
        <row r="63371">
          <cell r="D63371">
            <v>0</v>
          </cell>
        </row>
        <row r="63372">
          <cell r="D63372">
            <v>0</v>
          </cell>
        </row>
        <row r="63373">
          <cell r="D63373">
            <v>0</v>
          </cell>
        </row>
        <row r="63374">
          <cell r="D63374">
            <v>0</v>
          </cell>
        </row>
        <row r="63375">
          <cell r="D63375">
            <v>0</v>
          </cell>
        </row>
        <row r="63376">
          <cell r="D63376">
            <v>0</v>
          </cell>
        </row>
        <row r="63377">
          <cell r="D63377">
            <v>0</v>
          </cell>
        </row>
        <row r="63378">
          <cell r="D63378">
            <v>0</v>
          </cell>
        </row>
        <row r="63379">
          <cell r="D63379">
            <v>0</v>
          </cell>
        </row>
        <row r="63380">
          <cell r="D63380">
            <v>0</v>
          </cell>
        </row>
        <row r="63381">
          <cell r="D63381">
            <v>0</v>
          </cell>
        </row>
        <row r="63382">
          <cell r="D63382">
            <v>0</v>
          </cell>
        </row>
        <row r="63383">
          <cell r="D63383">
            <v>0</v>
          </cell>
        </row>
        <row r="63384">
          <cell r="D63384">
            <v>0</v>
          </cell>
        </row>
        <row r="63385">
          <cell r="D63385">
            <v>0</v>
          </cell>
        </row>
        <row r="63386">
          <cell r="D63386">
            <v>0</v>
          </cell>
        </row>
        <row r="63387">
          <cell r="D63387">
            <v>0</v>
          </cell>
        </row>
        <row r="63388">
          <cell r="D63388">
            <v>0</v>
          </cell>
        </row>
        <row r="63389">
          <cell r="D63389">
            <v>0</v>
          </cell>
        </row>
        <row r="63390">
          <cell r="D63390">
            <v>0</v>
          </cell>
        </row>
        <row r="63391">
          <cell r="D63391">
            <v>0</v>
          </cell>
        </row>
        <row r="63392">
          <cell r="D63392">
            <v>0</v>
          </cell>
        </row>
        <row r="63393">
          <cell r="D63393">
            <v>0</v>
          </cell>
        </row>
        <row r="63394">
          <cell r="D63394">
            <v>0</v>
          </cell>
        </row>
        <row r="63395">
          <cell r="D63395">
            <v>0</v>
          </cell>
        </row>
        <row r="63396">
          <cell r="D63396">
            <v>0</v>
          </cell>
        </row>
        <row r="63397">
          <cell r="D63397">
            <v>0</v>
          </cell>
        </row>
        <row r="63398">
          <cell r="D63398">
            <v>0</v>
          </cell>
        </row>
        <row r="63399">
          <cell r="D63399">
            <v>0</v>
          </cell>
        </row>
        <row r="63400">
          <cell r="D63400">
            <v>0</v>
          </cell>
        </row>
        <row r="63401">
          <cell r="D63401">
            <v>0</v>
          </cell>
        </row>
        <row r="63402">
          <cell r="D63402">
            <v>0</v>
          </cell>
        </row>
        <row r="63403">
          <cell r="D63403">
            <v>0</v>
          </cell>
        </row>
        <row r="63404">
          <cell r="D63404">
            <v>0</v>
          </cell>
        </row>
        <row r="63405">
          <cell r="D63405">
            <v>0</v>
          </cell>
        </row>
        <row r="63406">
          <cell r="D63406">
            <v>0</v>
          </cell>
        </row>
        <row r="63407">
          <cell r="D63407">
            <v>0</v>
          </cell>
        </row>
        <row r="63408">
          <cell r="D63408">
            <v>0</v>
          </cell>
        </row>
        <row r="63409">
          <cell r="D63409">
            <v>0</v>
          </cell>
        </row>
        <row r="63410">
          <cell r="D63410">
            <v>0</v>
          </cell>
        </row>
        <row r="63411">
          <cell r="D63411">
            <v>0</v>
          </cell>
        </row>
        <row r="63412">
          <cell r="D63412">
            <v>0</v>
          </cell>
        </row>
        <row r="63413">
          <cell r="D63413">
            <v>0</v>
          </cell>
        </row>
        <row r="63414">
          <cell r="D63414">
            <v>0</v>
          </cell>
        </row>
        <row r="63415">
          <cell r="D63415">
            <v>0</v>
          </cell>
        </row>
        <row r="63416">
          <cell r="D63416">
            <v>0</v>
          </cell>
        </row>
        <row r="63417">
          <cell r="D63417">
            <v>0</v>
          </cell>
        </row>
        <row r="63418">
          <cell r="D63418">
            <v>0</v>
          </cell>
        </row>
        <row r="63419">
          <cell r="D63419">
            <v>0</v>
          </cell>
        </row>
        <row r="63420">
          <cell r="D63420">
            <v>0</v>
          </cell>
        </row>
        <row r="63421">
          <cell r="D63421">
            <v>0</v>
          </cell>
        </row>
        <row r="63422">
          <cell r="D63422">
            <v>0</v>
          </cell>
        </row>
        <row r="63423">
          <cell r="D63423">
            <v>0</v>
          </cell>
        </row>
        <row r="63424">
          <cell r="D63424">
            <v>0</v>
          </cell>
        </row>
        <row r="63425">
          <cell r="D63425">
            <v>0</v>
          </cell>
        </row>
        <row r="63426">
          <cell r="D63426">
            <v>0</v>
          </cell>
        </row>
        <row r="63427">
          <cell r="D63427">
            <v>0</v>
          </cell>
        </row>
        <row r="63428">
          <cell r="D63428">
            <v>0</v>
          </cell>
        </row>
        <row r="63429">
          <cell r="D63429">
            <v>0</v>
          </cell>
        </row>
        <row r="63430">
          <cell r="D63430">
            <v>0</v>
          </cell>
        </row>
        <row r="63431">
          <cell r="D63431">
            <v>0</v>
          </cell>
        </row>
        <row r="63432">
          <cell r="D63432">
            <v>0</v>
          </cell>
        </row>
        <row r="63433">
          <cell r="D63433">
            <v>0</v>
          </cell>
        </row>
        <row r="63434">
          <cell r="D63434">
            <v>0</v>
          </cell>
        </row>
        <row r="63435">
          <cell r="D63435">
            <v>0</v>
          </cell>
        </row>
        <row r="63436">
          <cell r="D63436">
            <v>0</v>
          </cell>
        </row>
        <row r="63437">
          <cell r="D63437">
            <v>0</v>
          </cell>
        </row>
        <row r="63438">
          <cell r="D63438">
            <v>0</v>
          </cell>
        </row>
        <row r="63439">
          <cell r="D63439">
            <v>0</v>
          </cell>
        </row>
        <row r="63440">
          <cell r="D63440">
            <v>0</v>
          </cell>
        </row>
        <row r="63441">
          <cell r="D63441">
            <v>0</v>
          </cell>
        </row>
        <row r="63442">
          <cell r="D63442">
            <v>0</v>
          </cell>
        </row>
        <row r="63443">
          <cell r="D63443">
            <v>0</v>
          </cell>
        </row>
        <row r="63444">
          <cell r="D63444">
            <v>0</v>
          </cell>
        </row>
        <row r="63445">
          <cell r="D63445">
            <v>0</v>
          </cell>
        </row>
        <row r="63446">
          <cell r="D63446">
            <v>0</v>
          </cell>
        </row>
        <row r="63447">
          <cell r="D63447">
            <v>0</v>
          </cell>
        </row>
        <row r="63448">
          <cell r="D63448">
            <v>0</v>
          </cell>
        </row>
        <row r="63449">
          <cell r="D63449">
            <v>0</v>
          </cell>
        </row>
        <row r="63450">
          <cell r="D63450">
            <v>0</v>
          </cell>
        </row>
        <row r="63451">
          <cell r="D63451">
            <v>0</v>
          </cell>
        </row>
        <row r="63452">
          <cell r="D63452">
            <v>0</v>
          </cell>
        </row>
        <row r="63453">
          <cell r="D63453">
            <v>0</v>
          </cell>
        </row>
        <row r="63454">
          <cell r="D63454">
            <v>0</v>
          </cell>
        </row>
        <row r="63455">
          <cell r="D63455">
            <v>0</v>
          </cell>
        </row>
        <row r="63456">
          <cell r="D63456">
            <v>0</v>
          </cell>
        </row>
        <row r="63457">
          <cell r="D63457">
            <v>0</v>
          </cell>
        </row>
        <row r="63458">
          <cell r="D63458">
            <v>0</v>
          </cell>
        </row>
        <row r="63459">
          <cell r="D63459">
            <v>0</v>
          </cell>
        </row>
        <row r="63460">
          <cell r="D63460">
            <v>0</v>
          </cell>
        </row>
        <row r="63461">
          <cell r="D63461">
            <v>0</v>
          </cell>
        </row>
        <row r="63462">
          <cell r="D63462">
            <v>0</v>
          </cell>
        </row>
        <row r="63463">
          <cell r="D63463">
            <v>0</v>
          </cell>
        </row>
        <row r="63464">
          <cell r="D63464">
            <v>0</v>
          </cell>
        </row>
        <row r="63465">
          <cell r="D63465">
            <v>0</v>
          </cell>
        </row>
        <row r="63466">
          <cell r="D63466">
            <v>0</v>
          </cell>
        </row>
        <row r="63467">
          <cell r="D63467">
            <v>0</v>
          </cell>
        </row>
        <row r="63468">
          <cell r="D63468">
            <v>0</v>
          </cell>
        </row>
        <row r="63469">
          <cell r="D63469">
            <v>0</v>
          </cell>
        </row>
        <row r="63470">
          <cell r="D63470">
            <v>0</v>
          </cell>
        </row>
        <row r="63471">
          <cell r="D63471">
            <v>0</v>
          </cell>
        </row>
        <row r="63472">
          <cell r="D63472">
            <v>0</v>
          </cell>
        </row>
        <row r="63473">
          <cell r="D63473">
            <v>0</v>
          </cell>
        </row>
        <row r="63474">
          <cell r="D63474">
            <v>0</v>
          </cell>
        </row>
        <row r="63475">
          <cell r="D63475">
            <v>0</v>
          </cell>
        </row>
        <row r="63476">
          <cell r="D63476">
            <v>0</v>
          </cell>
        </row>
        <row r="63477">
          <cell r="D63477">
            <v>0</v>
          </cell>
        </row>
        <row r="63478">
          <cell r="D63478">
            <v>0</v>
          </cell>
        </row>
        <row r="63479">
          <cell r="D63479">
            <v>0</v>
          </cell>
        </row>
        <row r="63480">
          <cell r="D63480">
            <v>0</v>
          </cell>
        </row>
        <row r="63481">
          <cell r="D63481">
            <v>0</v>
          </cell>
        </row>
        <row r="63482">
          <cell r="D63482">
            <v>0</v>
          </cell>
        </row>
        <row r="63483">
          <cell r="D63483">
            <v>0</v>
          </cell>
        </row>
        <row r="63484">
          <cell r="D63484">
            <v>0</v>
          </cell>
        </row>
        <row r="63485">
          <cell r="D63485">
            <v>0</v>
          </cell>
        </row>
        <row r="63486">
          <cell r="D63486">
            <v>0</v>
          </cell>
        </row>
        <row r="63487">
          <cell r="D63487">
            <v>0</v>
          </cell>
        </row>
        <row r="63488">
          <cell r="D63488">
            <v>0</v>
          </cell>
        </row>
        <row r="63489">
          <cell r="D63489">
            <v>0</v>
          </cell>
        </row>
        <row r="63490">
          <cell r="D63490">
            <v>0</v>
          </cell>
        </row>
        <row r="63491">
          <cell r="D63491">
            <v>0</v>
          </cell>
        </row>
        <row r="63492">
          <cell r="D63492">
            <v>0</v>
          </cell>
        </row>
        <row r="63493">
          <cell r="D63493">
            <v>0</v>
          </cell>
        </row>
        <row r="63494">
          <cell r="D63494">
            <v>0</v>
          </cell>
        </row>
        <row r="63495">
          <cell r="D63495">
            <v>0</v>
          </cell>
        </row>
        <row r="63496">
          <cell r="D63496">
            <v>0</v>
          </cell>
        </row>
        <row r="63497">
          <cell r="D63497">
            <v>0</v>
          </cell>
        </row>
        <row r="63498">
          <cell r="D63498">
            <v>0</v>
          </cell>
        </row>
        <row r="63499">
          <cell r="D63499">
            <v>0</v>
          </cell>
        </row>
        <row r="63500">
          <cell r="D63500">
            <v>0</v>
          </cell>
        </row>
        <row r="63501">
          <cell r="D63501">
            <v>0</v>
          </cell>
        </row>
        <row r="63502">
          <cell r="D63502">
            <v>0</v>
          </cell>
        </row>
        <row r="63503">
          <cell r="D63503">
            <v>0</v>
          </cell>
        </row>
        <row r="63504">
          <cell r="D63504">
            <v>0</v>
          </cell>
        </row>
        <row r="63505">
          <cell r="D63505">
            <v>0</v>
          </cell>
        </row>
        <row r="63506">
          <cell r="D63506">
            <v>0</v>
          </cell>
        </row>
        <row r="63507">
          <cell r="D63507">
            <v>0</v>
          </cell>
        </row>
        <row r="63508">
          <cell r="D63508">
            <v>0</v>
          </cell>
        </row>
        <row r="63509">
          <cell r="D63509">
            <v>0</v>
          </cell>
        </row>
        <row r="63510">
          <cell r="D63510">
            <v>0</v>
          </cell>
        </row>
        <row r="63511">
          <cell r="D63511">
            <v>0</v>
          </cell>
        </row>
        <row r="63512">
          <cell r="D63512">
            <v>0</v>
          </cell>
        </row>
        <row r="63513">
          <cell r="D63513">
            <v>0</v>
          </cell>
        </row>
        <row r="63514">
          <cell r="D63514">
            <v>0</v>
          </cell>
        </row>
        <row r="63515">
          <cell r="D63515">
            <v>0</v>
          </cell>
        </row>
        <row r="63516">
          <cell r="D63516">
            <v>0</v>
          </cell>
        </row>
        <row r="63517">
          <cell r="D63517">
            <v>0</v>
          </cell>
        </row>
        <row r="63518">
          <cell r="D63518">
            <v>0</v>
          </cell>
        </row>
        <row r="63519">
          <cell r="D63519">
            <v>0</v>
          </cell>
        </row>
        <row r="63520">
          <cell r="D63520">
            <v>0</v>
          </cell>
        </row>
        <row r="63521">
          <cell r="D63521">
            <v>0</v>
          </cell>
        </row>
        <row r="63522">
          <cell r="D63522">
            <v>0</v>
          </cell>
        </row>
        <row r="63523">
          <cell r="D63523">
            <v>0</v>
          </cell>
        </row>
        <row r="63524">
          <cell r="D63524">
            <v>0</v>
          </cell>
        </row>
        <row r="63525">
          <cell r="D63525">
            <v>0</v>
          </cell>
        </row>
        <row r="63526">
          <cell r="D63526">
            <v>0</v>
          </cell>
        </row>
        <row r="63527">
          <cell r="D63527">
            <v>0</v>
          </cell>
        </row>
        <row r="63528">
          <cell r="D63528">
            <v>0</v>
          </cell>
        </row>
        <row r="63529">
          <cell r="D63529">
            <v>0</v>
          </cell>
        </row>
        <row r="63530">
          <cell r="D63530">
            <v>0</v>
          </cell>
        </row>
        <row r="63531">
          <cell r="D63531">
            <v>0</v>
          </cell>
        </row>
        <row r="63532">
          <cell r="D63532">
            <v>0</v>
          </cell>
        </row>
        <row r="63533">
          <cell r="D63533">
            <v>0</v>
          </cell>
        </row>
        <row r="63534">
          <cell r="D63534">
            <v>0</v>
          </cell>
        </row>
        <row r="63535">
          <cell r="D63535">
            <v>0</v>
          </cell>
        </row>
        <row r="63536">
          <cell r="D63536">
            <v>0</v>
          </cell>
        </row>
        <row r="63537">
          <cell r="D63537">
            <v>0</v>
          </cell>
        </row>
        <row r="63538">
          <cell r="D63538">
            <v>0</v>
          </cell>
        </row>
        <row r="63539">
          <cell r="D63539">
            <v>0</v>
          </cell>
        </row>
        <row r="63540">
          <cell r="D63540">
            <v>0</v>
          </cell>
        </row>
        <row r="63541">
          <cell r="D63541">
            <v>0</v>
          </cell>
        </row>
        <row r="63542">
          <cell r="D63542">
            <v>0</v>
          </cell>
        </row>
        <row r="63543">
          <cell r="D63543">
            <v>0</v>
          </cell>
        </row>
        <row r="63544">
          <cell r="D63544">
            <v>0</v>
          </cell>
        </row>
        <row r="63545">
          <cell r="D63545">
            <v>0</v>
          </cell>
        </row>
        <row r="63546">
          <cell r="D63546">
            <v>0</v>
          </cell>
        </row>
        <row r="63547">
          <cell r="D63547">
            <v>0</v>
          </cell>
        </row>
        <row r="63548">
          <cell r="D63548">
            <v>0</v>
          </cell>
        </row>
        <row r="63549">
          <cell r="D63549">
            <v>0</v>
          </cell>
        </row>
        <row r="63550">
          <cell r="D63550">
            <v>0</v>
          </cell>
        </row>
        <row r="63551">
          <cell r="D63551">
            <v>0</v>
          </cell>
        </row>
        <row r="63552">
          <cell r="D63552">
            <v>0</v>
          </cell>
        </row>
        <row r="63553">
          <cell r="D63553">
            <v>0</v>
          </cell>
        </row>
        <row r="63554">
          <cell r="D63554">
            <v>0</v>
          </cell>
        </row>
        <row r="63555">
          <cell r="D63555">
            <v>0</v>
          </cell>
        </row>
        <row r="63556">
          <cell r="D63556">
            <v>0</v>
          </cell>
        </row>
        <row r="63557">
          <cell r="D63557">
            <v>0</v>
          </cell>
        </row>
        <row r="63558">
          <cell r="D63558">
            <v>0</v>
          </cell>
        </row>
        <row r="63559">
          <cell r="D63559">
            <v>0</v>
          </cell>
        </row>
        <row r="63560">
          <cell r="D63560">
            <v>0</v>
          </cell>
        </row>
        <row r="63561">
          <cell r="D63561">
            <v>0</v>
          </cell>
        </row>
        <row r="63562">
          <cell r="D63562">
            <v>0</v>
          </cell>
        </row>
        <row r="63563">
          <cell r="D63563">
            <v>0</v>
          </cell>
        </row>
        <row r="63564">
          <cell r="D63564">
            <v>0</v>
          </cell>
        </row>
        <row r="63565">
          <cell r="D63565">
            <v>0</v>
          </cell>
        </row>
        <row r="63566">
          <cell r="D63566">
            <v>0</v>
          </cell>
        </row>
        <row r="63567">
          <cell r="D63567">
            <v>0</v>
          </cell>
        </row>
        <row r="63568">
          <cell r="D63568">
            <v>0</v>
          </cell>
        </row>
        <row r="63569">
          <cell r="D63569">
            <v>0</v>
          </cell>
        </row>
        <row r="63570">
          <cell r="D63570">
            <v>0</v>
          </cell>
        </row>
        <row r="63571">
          <cell r="D63571">
            <v>0</v>
          </cell>
        </row>
        <row r="63572">
          <cell r="D63572">
            <v>0</v>
          </cell>
        </row>
        <row r="63573">
          <cell r="D63573">
            <v>0</v>
          </cell>
        </row>
        <row r="63574">
          <cell r="D63574">
            <v>0</v>
          </cell>
        </row>
        <row r="63575">
          <cell r="D63575">
            <v>0</v>
          </cell>
        </row>
        <row r="63576">
          <cell r="D63576">
            <v>0</v>
          </cell>
        </row>
        <row r="63577">
          <cell r="D63577">
            <v>0</v>
          </cell>
        </row>
        <row r="63578">
          <cell r="D63578">
            <v>0</v>
          </cell>
        </row>
        <row r="63579">
          <cell r="D63579">
            <v>0</v>
          </cell>
        </row>
        <row r="63580">
          <cell r="D63580">
            <v>0</v>
          </cell>
        </row>
        <row r="63581">
          <cell r="D63581">
            <v>0</v>
          </cell>
        </row>
        <row r="63582">
          <cell r="D63582">
            <v>0</v>
          </cell>
        </row>
        <row r="63583">
          <cell r="D63583">
            <v>0</v>
          </cell>
        </row>
        <row r="63584">
          <cell r="D63584">
            <v>0</v>
          </cell>
        </row>
        <row r="63585">
          <cell r="D63585">
            <v>0</v>
          </cell>
        </row>
        <row r="63586">
          <cell r="D63586">
            <v>0</v>
          </cell>
        </row>
        <row r="63587">
          <cell r="D63587">
            <v>0</v>
          </cell>
        </row>
        <row r="63588">
          <cell r="D63588">
            <v>0</v>
          </cell>
        </row>
        <row r="63589">
          <cell r="D63589">
            <v>0</v>
          </cell>
        </row>
        <row r="63590">
          <cell r="D63590">
            <v>0</v>
          </cell>
        </row>
        <row r="63591">
          <cell r="D63591">
            <v>0</v>
          </cell>
        </row>
        <row r="63592">
          <cell r="D63592">
            <v>0</v>
          </cell>
        </row>
        <row r="63593">
          <cell r="D63593">
            <v>0</v>
          </cell>
        </row>
        <row r="63594">
          <cell r="D63594">
            <v>0</v>
          </cell>
        </row>
        <row r="63595">
          <cell r="D63595">
            <v>0</v>
          </cell>
        </row>
        <row r="63596">
          <cell r="D63596">
            <v>0</v>
          </cell>
        </row>
        <row r="63597">
          <cell r="D63597">
            <v>0</v>
          </cell>
        </row>
        <row r="63598">
          <cell r="D63598">
            <v>0</v>
          </cell>
        </row>
        <row r="63599">
          <cell r="D63599">
            <v>0</v>
          </cell>
        </row>
        <row r="63600">
          <cell r="D63600">
            <v>0</v>
          </cell>
        </row>
        <row r="63601">
          <cell r="D63601">
            <v>0</v>
          </cell>
        </row>
        <row r="63602">
          <cell r="D63602">
            <v>0</v>
          </cell>
        </row>
        <row r="63603">
          <cell r="D63603">
            <v>0</v>
          </cell>
        </row>
        <row r="63604">
          <cell r="D63604">
            <v>0</v>
          </cell>
        </row>
        <row r="63605">
          <cell r="D63605">
            <v>0</v>
          </cell>
        </row>
        <row r="63606">
          <cell r="D63606">
            <v>0</v>
          </cell>
        </row>
        <row r="63607">
          <cell r="D63607">
            <v>0</v>
          </cell>
        </row>
        <row r="63608">
          <cell r="D63608">
            <v>0</v>
          </cell>
        </row>
        <row r="63609">
          <cell r="D63609">
            <v>0</v>
          </cell>
        </row>
        <row r="63610">
          <cell r="D63610">
            <v>0</v>
          </cell>
        </row>
        <row r="63611">
          <cell r="D63611">
            <v>0</v>
          </cell>
        </row>
        <row r="63612">
          <cell r="D63612">
            <v>0</v>
          </cell>
        </row>
        <row r="63613">
          <cell r="D63613">
            <v>0</v>
          </cell>
        </row>
        <row r="63614">
          <cell r="D63614">
            <v>0</v>
          </cell>
        </row>
        <row r="63615">
          <cell r="D63615">
            <v>0</v>
          </cell>
        </row>
        <row r="63616">
          <cell r="D63616">
            <v>0</v>
          </cell>
        </row>
        <row r="63617">
          <cell r="D63617">
            <v>0</v>
          </cell>
        </row>
        <row r="63618">
          <cell r="D63618">
            <v>0</v>
          </cell>
        </row>
        <row r="63619">
          <cell r="D63619">
            <v>0</v>
          </cell>
        </row>
        <row r="63620">
          <cell r="D63620">
            <v>0</v>
          </cell>
        </row>
        <row r="63621">
          <cell r="D63621">
            <v>0</v>
          </cell>
        </row>
        <row r="63622">
          <cell r="D63622">
            <v>0</v>
          </cell>
        </row>
        <row r="63623">
          <cell r="D63623">
            <v>0</v>
          </cell>
        </row>
        <row r="63624">
          <cell r="D63624">
            <v>0</v>
          </cell>
        </row>
        <row r="63625">
          <cell r="D63625">
            <v>0</v>
          </cell>
        </row>
        <row r="63626">
          <cell r="D63626">
            <v>0</v>
          </cell>
        </row>
        <row r="63627">
          <cell r="D63627">
            <v>0</v>
          </cell>
        </row>
        <row r="63628">
          <cell r="D63628">
            <v>0</v>
          </cell>
        </row>
        <row r="63629">
          <cell r="D63629">
            <v>0</v>
          </cell>
        </row>
        <row r="63630">
          <cell r="D63630">
            <v>0</v>
          </cell>
        </row>
        <row r="63631">
          <cell r="D63631">
            <v>0</v>
          </cell>
        </row>
        <row r="63632">
          <cell r="D63632">
            <v>0</v>
          </cell>
        </row>
        <row r="63633">
          <cell r="D63633">
            <v>0</v>
          </cell>
        </row>
        <row r="63634">
          <cell r="D63634">
            <v>0</v>
          </cell>
        </row>
        <row r="63635">
          <cell r="D63635">
            <v>0</v>
          </cell>
        </row>
        <row r="63636">
          <cell r="D63636">
            <v>0</v>
          </cell>
        </row>
        <row r="63637">
          <cell r="D63637">
            <v>0</v>
          </cell>
        </row>
        <row r="63638">
          <cell r="D63638">
            <v>0</v>
          </cell>
        </row>
        <row r="63639">
          <cell r="D63639">
            <v>0</v>
          </cell>
        </row>
        <row r="63640">
          <cell r="D63640">
            <v>0</v>
          </cell>
        </row>
        <row r="63641">
          <cell r="D63641">
            <v>0</v>
          </cell>
        </row>
        <row r="63642">
          <cell r="D63642">
            <v>0</v>
          </cell>
        </row>
        <row r="63643">
          <cell r="D63643">
            <v>0</v>
          </cell>
        </row>
        <row r="63644">
          <cell r="D63644">
            <v>0</v>
          </cell>
        </row>
        <row r="63645">
          <cell r="D63645">
            <v>0</v>
          </cell>
        </row>
        <row r="63646">
          <cell r="D63646">
            <v>0</v>
          </cell>
        </row>
        <row r="63647">
          <cell r="D63647">
            <v>0</v>
          </cell>
        </row>
        <row r="63648">
          <cell r="D63648">
            <v>0</v>
          </cell>
        </row>
        <row r="63649">
          <cell r="D63649">
            <v>0</v>
          </cell>
        </row>
        <row r="63650">
          <cell r="D63650">
            <v>0</v>
          </cell>
        </row>
        <row r="63651">
          <cell r="D63651">
            <v>0</v>
          </cell>
        </row>
        <row r="63652">
          <cell r="D63652">
            <v>0</v>
          </cell>
        </row>
        <row r="63653">
          <cell r="D63653">
            <v>0</v>
          </cell>
        </row>
        <row r="63654">
          <cell r="D63654">
            <v>0</v>
          </cell>
        </row>
        <row r="63655">
          <cell r="D63655">
            <v>0</v>
          </cell>
        </row>
        <row r="63656">
          <cell r="D63656">
            <v>0</v>
          </cell>
        </row>
        <row r="63657">
          <cell r="D63657">
            <v>0</v>
          </cell>
        </row>
        <row r="63658">
          <cell r="D63658">
            <v>0</v>
          </cell>
        </row>
        <row r="63659">
          <cell r="D63659">
            <v>0</v>
          </cell>
        </row>
        <row r="63660">
          <cell r="D63660">
            <v>0</v>
          </cell>
        </row>
        <row r="63661">
          <cell r="D63661">
            <v>0</v>
          </cell>
        </row>
        <row r="63662">
          <cell r="D63662">
            <v>0</v>
          </cell>
        </row>
        <row r="63663">
          <cell r="D63663">
            <v>0</v>
          </cell>
        </row>
        <row r="63664">
          <cell r="D63664">
            <v>0</v>
          </cell>
        </row>
        <row r="63665">
          <cell r="D63665">
            <v>0</v>
          </cell>
        </row>
        <row r="63666">
          <cell r="D63666">
            <v>0</v>
          </cell>
        </row>
        <row r="63667">
          <cell r="D63667">
            <v>0</v>
          </cell>
        </row>
        <row r="63668">
          <cell r="D63668">
            <v>0</v>
          </cell>
        </row>
        <row r="63669">
          <cell r="D63669">
            <v>0</v>
          </cell>
        </row>
        <row r="63670">
          <cell r="D63670">
            <v>0</v>
          </cell>
        </row>
        <row r="63671">
          <cell r="D63671">
            <v>0</v>
          </cell>
        </row>
        <row r="63672">
          <cell r="D63672">
            <v>0</v>
          </cell>
        </row>
        <row r="63673">
          <cell r="D63673">
            <v>0</v>
          </cell>
        </row>
        <row r="63674">
          <cell r="D63674">
            <v>0</v>
          </cell>
        </row>
        <row r="63675">
          <cell r="D63675">
            <v>0</v>
          </cell>
        </row>
        <row r="63676">
          <cell r="D63676">
            <v>0</v>
          </cell>
        </row>
        <row r="63677">
          <cell r="D63677">
            <v>0</v>
          </cell>
        </row>
        <row r="63678">
          <cell r="D63678">
            <v>0</v>
          </cell>
        </row>
        <row r="63679">
          <cell r="D63679">
            <v>0</v>
          </cell>
        </row>
        <row r="63680">
          <cell r="D63680">
            <v>0</v>
          </cell>
        </row>
        <row r="63681">
          <cell r="D63681">
            <v>0</v>
          </cell>
        </row>
        <row r="63682">
          <cell r="D63682">
            <v>0</v>
          </cell>
        </row>
        <row r="63683">
          <cell r="D63683">
            <v>0</v>
          </cell>
        </row>
        <row r="63684">
          <cell r="D63684">
            <v>0</v>
          </cell>
        </row>
        <row r="63685">
          <cell r="D63685">
            <v>0</v>
          </cell>
        </row>
        <row r="63686">
          <cell r="D63686">
            <v>0</v>
          </cell>
        </row>
        <row r="63687">
          <cell r="D63687">
            <v>0</v>
          </cell>
        </row>
        <row r="63688">
          <cell r="D63688">
            <v>0</v>
          </cell>
        </row>
        <row r="63689">
          <cell r="D63689">
            <v>0</v>
          </cell>
        </row>
        <row r="63690">
          <cell r="D63690">
            <v>0</v>
          </cell>
        </row>
        <row r="63691">
          <cell r="D63691">
            <v>0</v>
          </cell>
        </row>
        <row r="63692">
          <cell r="D63692">
            <v>0</v>
          </cell>
        </row>
        <row r="63693">
          <cell r="D63693">
            <v>0</v>
          </cell>
        </row>
        <row r="63694">
          <cell r="D63694">
            <v>0</v>
          </cell>
        </row>
        <row r="63695">
          <cell r="D63695">
            <v>0</v>
          </cell>
        </row>
        <row r="63696">
          <cell r="D63696">
            <v>0</v>
          </cell>
        </row>
        <row r="63697">
          <cell r="D63697">
            <v>0</v>
          </cell>
        </row>
        <row r="63698">
          <cell r="D63698">
            <v>0</v>
          </cell>
        </row>
        <row r="63699">
          <cell r="D63699">
            <v>0</v>
          </cell>
        </row>
        <row r="63700">
          <cell r="D63700">
            <v>0</v>
          </cell>
        </row>
        <row r="63701">
          <cell r="D63701">
            <v>0</v>
          </cell>
        </row>
        <row r="63702">
          <cell r="D63702">
            <v>0</v>
          </cell>
        </row>
        <row r="63703">
          <cell r="D63703">
            <v>0</v>
          </cell>
        </row>
        <row r="63704">
          <cell r="D63704">
            <v>0</v>
          </cell>
        </row>
        <row r="63705">
          <cell r="D63705">
            <v>0</v>
          </cell>
        </row>
        <row r="63706">
          <cell r="D63706">
            <v>0</v>
          </cell>
        </row>
        <row r="63707">
          <cell r="D63707">
            <v>0</v>
          </cell>
        </row>
        <row r="63708">
          <cell r="D63708">
            <v>0</v>
          </cell>
        </row>
        <row r="63709">
          <cell r="D63709">
            <v>0</v>
          </cell>
        </row>
        <row r="63710">
          <cell r="D63710">
            <v>0</v>
          </cell>
        </row>
        <row r="63711">
          <cell r="D63711">
            <v>0</v>
          </cell>
        </row>
        <row r="63712">
          <cell r="D63712">
            <v>0</v>
          </cell>
        </row>
        <row r="63713">
          <cell r="D63713">
            <v>0</v>
          </cell>
        </row>
        <row r="63714">
          <cell r="D63714">
            <v>0</v>
          </cell>
        </row>
        <row r="63715">
          <cell r="D63715">
            <v>0</v>
          </cell>
        </row>
        <row r="63716">
          <cell r="D63716">
            <v>0</v>
          </cell>
        </row>
        <row r="63717">
          <cell r="D63717">
            <v>0</v>
          </cell>
        </row>
        <row r="63718">
          <cell r="D63718">
            <v>0</v>
          </cell>
        </row>
        <row r="63719">
          <cell r="D63719">
            <v>0</v>
          </cell>
        </row>
        <row r="63720">
          <cell r="D63720">
            <v>0</v>
          </cell>
        </row>
        <row r="63721">
          <cell r="D63721">
            <v>0</v>
          </cell>
        </row>
        <row r="63722">
          <cell r="D63722">
            <v>0</v>
          </cell>
        </row>
        <row r="63723">
          <cell r="D63723">
            <v>0</v>
          </cell>
        </row>
        <row r="63724">
          <cell r="D63724">
            <v>0</v>
          </cell>
        </row>
        <row r="63725">
          <cell r="D63725">
            <v>0</v>
          </cell>
        </row>
        <row r="63726">
          <cell r="D63726">
            <v>0</v>
          </cell>
        </row>
        <row r="63727">
          <cell r="D63727">
            <v>0</v>
          </cell>
        </row>
        <row r="63728">
          <cell r="D63728">
            <v>0</v>
          </cell>
        </row>
        <row r="63729">
          <cell r="D63729">
            <v>0</v>
          </cell>
        </row>
        <row r="63730">
          <cell r="D63730">
            <v>0</v>
          </cell>
        </row>
        <row r="63731">
          <cell r="D63731">
            <v>0</v>
          </cell>
        </row>
        <row r="63732">
          <cell r="D63732">
            <v>0</v>
          </cell>
        </row>
        <row r="63733">
          <cell r="D63733">
            <v>0</v>
          </cell>
        </row>
        <row r="63734">
          <cell r="D63734">
            <v>0</v>
          </cell>
        </row>
        <row r="63735">
          <cell r="D63735">
            <v>0</v>
          </cell>
        </row>
        <row r="63736">
          <cell r="D63736">
            <v>0</v>
          </cell>
        </row>
        <row r="63737">
          <cell r="D63737">
            <v>0</v>
          </cell>
        </row>
        <row r="63738">
          <cell r="D63738">
            <v>0</v>
          </cell>
        </row>
        <row r="63739">
          <cell r="D63739">
            <v>0</v>
          </cell>
        </row>
        <row r="63740">
          <cell r="D63740">
            <v>0</v>
          </cell>
        </row>
        <row r="63741">
          <cell r="D63741">
            <v>0</v>
          </cell>
        </row>
        <row r="63742">
          <cell r="D63742">
            <v>0</v>
          </cell>
        </row>
        <row r="63743">
          <cell r="D63743">
            <v>0</v>
          </cell>
        </row>
        <row r="63744">
          <cell r="D63744">
            <v>0</v>
          </cell>
        </row>
        <row r="63745">
          <cell r="D63745">
            <v>0</v>
          </cell>
        </row>
        <row r="63746">
          <cell r="D63746">
            <v>0</v>
          </cell>
        </row>
        <row r="63747">
          <cell r="D63747">
            <v>0</v>
          </cell>
        </row>
        <row r="63748">
          <cell r="D63748">
            <v>0</v>
          </cell>
        </row>
        <row r="63749">
          <cell r="D63749">
            <v>0</v>
          </cell>
        </row>
        <row r="63750">
          <cell r="D63750">
            <v>0</v>
          </cell>
        </row>
        <row r="63751">
          <cell r="D63751">
            <v>0</v>
          </cell>
        </row>
        <row r="63752">
          <cell r="D63752">
            <v>0</v>
          </cell>
        </row>
        <row r="63753">
          <cell r="D63753">
            <v>0</v>
          </cell>
        </row>
        <row r="63754">
          <cell r="D63754">
            <v>0</v>
          </cell>
        </row>
        <row r="63755">
          <cell r="D63755">
            <v>0</v>
          </cell>
        </row>
        <row r="63756">
          <cell r="D63756">
            <v>0</v>
          </cell>
        </row>
        <row r="63757">
          <cell r="D63757">
            <v>0</v>
          </cell>
        </row>
        <row r="63758">
          <cell r="D63758">
            <v>0</v>
          </cell>
        </row>
        <row r="63759">
          <cell r="D63759">
            <v>0</v>
          </cell>
        </row>
        <row r="63760">
          <cell r="D63760">
            <v>0</v>
          </cell>
        </row>
        <row r="63761">
          <cell r="D63761">
            <v>0</v>
          </cell>
        </row>
        <row r="63762">
          <cell r="D63762">
            <v>0</v>
          </cell>
        </row>
        <row r="63763">
          <cell r="D63763">
            <v>0</v>
          </cell>
        </row>
        <row r="63764">
          <cell r="D63764">
            <v>0</v>
          </cell>
        </row>
        <row r="63765">
          <cell r="D63765">
            <v>0</v>
          </cell>
        </row>
        <row r="63766">
          <cell r="D63766">
            <v>0</v>
          </cell>
        </row>
        <row r="63767">
          <cell r="D63767">
            <v>0</v>
          </cell>
        </row>
        <row r="63768">
          <cell r="D63768">
            <v>0</v>
          </cell>
        </row>
        <row r="63769">
          <cell r="D63769">
            <v>0</v>
          </cell>
        </row>
        <row r="63770">
          <cell r="D63770">
            <v>0</v>
          </cell>
        </row>
        <row r="63771">
          <cell r="D63771">
            <v>0</v>
          </cell>
        </row>
        <row r="63772">
          <cell r="D63772">
            <v>0</v>
          </cell>
        </row>
        <row r="63773">
          <cell r="D63773">
            <v>0</v>
          </cell>
        </row>
        <row r="63774">
          <cell r="D63774">
            <v>0</v>
          </cell>
        </row>
        <row r="63775">
          <cell r="D63775">
            <v>0</v>
          </cell>
        </row>
        <row r="63776">
          <cell r="D63776">
            <v>0</v>
          </cell>
        </row>
        <row r="63777">
          <cell r="D63777">
            <v>0</v>
          </cell>
        </row>
        <row r="63778">
          <cell r="D63778">
            <v>0</v>
          </cell>
        </row>
        <row r="63779">
          <cell r="D63779">
            <v>0</v>
          </cell>
        </row>
        <row r="63780">
          <cell r="D63780">
            <v>0</v>
          </cell>
        </row>
        <row r="63781">
          <cell r="D63781">
            <v>0</v>
          </cell>
        </row>
        <row r="63782">
          <cell r="D63782">
            <v>0</v>
          </cell>
        </row>
        <row r="63783">
          <cell r="D63783">
            <v>0</v>
          </cell>
        </row>
        <row r="63784">
          <cell r="D63784">
            <v>0</v>
          </cell>
        </row>
        <row r="63785">
          <cell r="D63785">
            <v>0</v>
          </cell>
        </row>
        <row r="63786">
          <cell r="D63786">
            <v>0</v>
          </cell>
        </row>
        <row r="63787">
          <cell r="D63787">
            <v>0</v>
          </cell>
        </row>
        <row r="63788">
          <cell r="D63788">
            <v>0</v>
          </cell>
        </row>
        <row r="63789">
          <cell r="D63789">
            <v>0</v>
          </cell>
        </row>
        <row r="63790">
          <cell r="D63790">
            <v>0</v>
          </cell>
        </row>
        <row r="63791">
          <cell r="D63791">
            <v>0</v>
          </cell>
        </row>
        <row r="63792">
          <cell r="D63792">
            <v>0</v>
          </cell>
        </row>
        <row r="63793">
          <cell r="D63793">
            <v>0</v>
          </cell>
        </row>
        <row r="63794">
          <cell r="D63794">
            <v>0</v>
          </cell>
        </row>
        <row r="63795">
          <cell r="D63795">
            <v>0</v>
          </cell>
        </row>
        <row r="63796">
          <cell r="D63796">
            <v>0</v>
          </cell>
        </row>
        <row r="63797">
          <cell r="D63797">
            <v>0</v>
          </cell>
        </row>
        <row r="63798">
          <cell r="D63798">
            <v>0</v>
          </cell>
        </row>
        <row r="63799">
          <cell r="D63799">
            <v>0</v>
          </cell>
        </row>
        <row r="63800">
          <cell r="D63800">
            <v>0</v>
          </cell>
        </row>
        <row r="63801">
          <cell r="D63801">
            <v>0</v>
          </cell>
        </row>
        <row r="63802">
          <cell r="D63802">
            <v>0</v>
          </cell>
        </row>
        <row r="63803">
          <cell r="D63803">
            <v>0</v>
          </cell>
        </row>
        <row r="63804">
          <cell r="D63804">
            <v>0</v>
          </cell>
        </row>
        <row r="63805">
          <cell r="D63805">
            <v>0</v>
          </cell>
        </row>
        <row r="63806">
          <cell r="D63806">
            <v>0</v>
          </cell>
        </row>
        <row r="63807">
          <cell r="D63807">
            <v>0</v>
          </cell>
        </row>
        <row r="63808">
          <cell r="D63808">
            <v>0</v>
          </cell>
        </row>
        <row r="63809">
          <cell r="D63809">
            <v>0</v>
          </cell>
        </row>
        <row r="63810">
          <cell r="D63810">
            <v>0</v>
          </cell>
        </row>
        <row r="63811">
          <cell r="D63811">
            <v>0</v>
          </cell>
        </row>
        <row r="63812">
          <cell r="D63812">
            <v>0</v>
          </cell>
        </row>
        <row r="63813">
          <cell r="D63813">
            <v>0</v>
          </cell>
        </row>
        <row r="63814">
          <cell r="D63814">
            <v>0</v>
          </cell>
        </row>
        <row r="63815">
          <cell r="D63815">
            <v>0</v>
          </cell>
        </row>
        <row r="63816">
          <cell r="D63816">
            <v>0</v>
          </cell>
        </row>
        <row r="63817">
          <cell r="D63817">
            <v>0</v>
          </cell>
        </row>
        <row r="63818">
          <cell r="D63818">
            <v>0</v>
          </cell>
        </row>
        <row r="63819">
          <cell r="D63819">
            <v>0</v>
          </cell>
        </row>
        <row r="63820">
          <cell r="D63820">
            <v>0</v>
          </cell>
        </row>
        <row r="63821">
          <cell r="D63821">
            <v>0</v>
          </cell>
        </row>
        <row r="63822">
          <cell r="D63822">
            <v>0</v>
          </cell>
        </row>
        <row r="63823">
          <cell r="D63823">
            <v>0</v>
          </cell>
        </row>
        <row r="63824">
          <cell r="D63824">
            <v>0</v>
          </cell>
        </row>
        <row r="63825">
          <cell r="D63825">
            <v>0</v>
          </cell>
        </row>
        <row r="63826">
          <cell r="D63826">
            <v>0</v>
          </cell>
        </row>
        <row r="63827">
          <cell r="D63827">
            <v>0</v>
          </cell>
        </row>
        <row r="63828">
          <cell r="D63828">
            <v>0</v>
          </cell>
        </row>
        <row r="63829">
          <cell r="D63829">
            <v>0</v>
          </cell>
        </row>
        <row r="63830">
          <cell r="D63830">
            <v>0</v>
          </cell>
        </row>
        <row r="63831">
          <cell r="D63831">
            <v>0</v>
          </cell>
        </row>
        <row r="63832">
          <cell r="D63832">
            <v>0</v>
          </cell>
        </row>
        <row r="63833">
          <cell r="D63833">
            <v>0</v>
          </cell>
        </row>
        <row r="63834">
          <cell r="D63834">
            <v>0</v>
          </cell>
        </row>
        <row r="63835">
          <cell r="D63835">
            <v>0</v>
          </cell>
        </row>
        <row r="63836">
          <cell r="D63836">
            <v>0</v>
          </cell>
        </row>
        <row r="63837">
          <cell r="D63837">
            <v>0</v>
          </cell>
        </row>
        <row r="63838">
          <cell r="D63838">
            <v>0</v>
          </cell>
        </row>
        <row r="63839">
          <cell r="D63839">
            <v>0</v>
          </cell>
        </row>
        <row r="63840">
          <cell r="D63840">
            <v>0</v>
          </cell>
        </row>
        <row r="63841">
          <cell r="D63841">
            <v>0</v>
          </cell>
        </row>
        <row r="63842">
          <cell r="D63842">
            <v>0</v>
          </cell>
        </row>
        <row r="63843">
          <cell r="D63843">
            <v>0</v>
          </cell>
        </row>
        <row r="63844">
          <cell r="D63844">
            <v>0</v>
          </cell>
        </row>
        <row r="63845">
          <cell r="D63845">
            <v>0</v>
          </cell>
        </row>
        <row r="63846">
          <cell r="D63846">
            <v>0</v>
          </cell>
        </row>
        <row r="63847">
          <cell r="D63847">
            <v>0</v>
          </cell>
        </row>
        <row r="63848">
          <cell r="D63848">
            <v>0</v>
          </cell>
        </row>
        <row r="63849">
          <cell r="D63849">
            <v>0</v>
          </cell>
        </row>
        <row r="63850">
          <cell r="D63850">
            <v>0</v>
          </cell>
        </row>
        <row r="63851">
          <cell r="D63851">
            <v>0</v>
          </cell>
        </row>
        <row r="63852">
          <cell r="D63852">
            <v>0</v>
          </cell>
        </row>
        <row r="63853">
          <cell r="D63853">
            <v>0</v>
          </cell>
        </row>
        <row r="63854">
          <cell r="D63854">
            <v>0</v>
          </cell>
        </row>
        <row r="63855">
          <cell r="D63855">
            <v>0</v>
          </cell>
        </row>
        <row r="63856">
          <cell r="D63856">
            <v>0</v>
          </cell>
        </row>
        <row r="63857">
          <cell r="D63857">
            <v>0</v>
          </cell>
        </row>
        <row r="63858">
          <cell r="D63858">
            <v>0</v>
          </cell>
        </row>
        <row r="63859">
          <cell r="D63859">
            <v>0</v>
          </cell>
        </row>
        <row r="63860">
          <cell r="D63860">
            <v>0</v>
          </cell>
        </row>
        <row r="63861">
          <cell r="D63861">
            <v>0</v>
          </cell>
        </row>
        <row r="63862">
          <cell r="D63862">
            <v>0</v>
          </cell>
        </row>
        <row r="63863">
          <cell r="D63863">
            <v>0</v>
          </cell>
        </row>
        <row r="63864">
          <cell r="D63864">
            <v>0</v>
          </cell>
        </row>
        <row r="63865">
          <cell r="D63865">
            <v>0</v>
          </cell>
        </row>
        <row r="63866">
          <cell r="D63866">
            <v>0</v>
          </cell>
        </row>
        <row r="63867">
          <cell r="D63867">
            <v>0</v>
          </cell>
        </row>
        <row r="63868">
          <cell r="D63868">
            <v>0</v>
          </cell>
        </row>
        <row r="63869">
          <cell r="D63869">
            <v>0</v>
          </cell>
        </row>
        <row r="63870">
          <cell r="D63870">
            <v>0</v>
          </cell>
        </row>
        <row r="63871">
          <cell r="D63871">
            <v>0</v>
          </cell>
        </row>
        <row r="63872">
          <cell r="D63872">
            <v>0</v>
          </cell>
        </row>
        <row r="63873">
          <cell r="D63873">
            <v>0</v>
          </cell>
        </row>
        <row r="63874">
          <cell r="D63874">
            <v>0</v>
          </cell>
        </row>
        <row r="63875">
          <cell r="D63875">
            <v>0</v>
          </cell>
        </row>
        <row r="63876">
          <cell r="D63876">
            <v>0</v>
          </cell>
        </row>
        <row r="63877">
          <cell r="D63877">
            <v>0</v>
          </cell>
        </row>
        <row r="63878">
          <cell r="D63878">
            <v>0</v>
          </cell>
        </row>
        <row r="63879">
          <cell r="D63879">
            <v>0</v>
          </cell>
        </row>
        <row r="63880">
          <cell r="D63880">
            <v>0</v>
          </cell>
        </row>
        <row r="63881">
          <cell r="D63881">
            <v>0</v>
          </cell>
        </row>
        <row r="63882">
          <cell r="D63882">
            <v>0</v>
          </cell>
        </row>
        <row r="63883">
          <cell r="D63883">
            <v>0</v>
          </cell>
        </row>
        <row r="63884">
          <cell r="D63884">
            <v>0</v>
          </cell>
        </row>
        <row r="63885">
          <cell r="D63885">
            <v>0</v>
          </cell>
        </row>
        <row r="63886">
          <cell r="D63886">
            <v>0</v>
          </cell>
        </row>
        <row r="63887">
          <cell r="D63887">
            <v>0</v>
          </cell>
        </row>
        <row r="63888">
          <cell r="D63888">
            <v>0</v>
          </cell>
        </row>
        <row r="63889">
          <cell r="D63889">
            <v>0</v>
          </cell>
        </row>
        <row r="63890">
          <cell r="D63890">
            <v>0</v>
          </cell>
        </row>
        <row r="63891">
          <cell r="D63891">
            <v>0</v>
          </cell>
        </row>
        <row r="63892">
          <cell r="D63892">
            <v>0</v>
          </cell>
        </row>
        <row r="63893">
          <cell r="D63893">
            <v>0</v>
          </cell>
        </row>
        <row r="63894">
          <cell r="D63894">
            <v>0</v>
          </cell>
        </row>
        <row r="63895">
          <cell r="D63895">
            <v>0</v>
          </cell>
        </row>
        <row r="63896">
          <cell r="D63896">
            <v>0</v>
          </cell>
        </row>
        <row r="63897">
          <cell r="D63897">
            <v>0</v>
          </cell>
        </row>
        <row r="63898">
          <cell r="D63898">
            <v>0</v>
          </cell>
        </row>
        <row r="63899">
          <cell r="D63899">
            <v>0</v>
          </cell>
        </row>
        <row r="63900">
          <cell r="D63900">
            <v>0</v>
          </cell>
        </row>
        <row r="63901">
          <cell r="D63901">
            <v>0</v>
          </cell>
        </row>
        <row r="63902">
          <cell r="D63902">
            <v>0</v>
          </cell>
        </row>
        <row r="63903">
          <cell r="D63903">
            <v>0</v>
          </cell>
        </row>
        <row r="63904">
          <cell r="D63904">
            <v>0</v>
          </cell>
        </row>
        <row r="63905">
          <cell r="D63905">
            <v>0</v>
          </cell>
        </row>
        <row r="63906">
          <cell r="D63906">
            <v>0</v>
          </cell>
        </row>
        <row r="63907">
          <cell r="D63907">
            <v>0</v>
          </cell>
        </row>
        <row r="63908">
          <cell r="D63908">
            <v>0</v>
          </cell>
        </row>
        <row r="63909">
          <cell r="D63909">
            <v>0</v>
          </cell>
        </row>
        <row r="63910">
          <cell r="D63910">
            <v>0</v>
          </cell>
        </row>
        <row r="63911">
          <cell r="D63911">
            <v>0</v>
          </cell>
        </row>
        <row r="63912">
          <cell r="D63912">
            <v>0</v>
          </cell>
        </row>
        <row r="63913">
          <cell r="D63913">
            <v>0</v>
          </cell>
        </row>
        <row r="63914">
          <cell r="D63914">
            <v>0</v>
          </cell>
        </row>
        <row r="63915">
          <cell r="D63915">
            <v>0</v>
          </cell>
        </row>
        <row r="63916">
          <cell r="D63916">
            <v>0</v>
          </cell>
        </row>
        <row r="63917">
          <cell r="D63917">
            <v>0</v>
          </cell>
        </row>
        <row r="63918">
          <cell r="D63918">
            <v>0</v>
          </cell>
        </row>
        <row r="63919">
          <cell r="D63919">
            <v>0</v>
          </cell>
        </row>
        <row r="63920">
          <cell r="D63920">
            <v>0</v>
          </cell>
        </row>
        <row r="63921">
          <cell r="D63921">
            <v>0</v>
          </cell>
        </row>
        <row r="63922">
          <cell r="D63922">
            <v>0</v>
          </cell>
        </row>
        <row r="63923">
          <cell r="D63923">
            <v>0</v>
          </cell>
        </row>
        <row r="63924">
          <cell r="D63924">
            <v>0</v>
          </cell>
        </row>
        <row r="63925">
          <cell r="D63925">
            <v>0</v>
          </cell>
        </row>
        <row r="63926">
          <cell r="D63926">
            <v>0</v>
          </cell>
        </row>
        <row r="63927">
          <cell r="D63927">
            <v>0</v>
          </cell>
        </row>
        <row r="63928">
          <cell r="D63928">
            <v>0</v>
          </cell>
        </row>
        <row r="63929">
          <cell r="D63929">
            <v>0</v>
          </cell>
        </row>
        <row r="63930">
          <cell r="D63930">
            <v>0</v>
          </cell>
        </row>
        <row r="63931">
          <cell r="D63931">
            <v>0</v>
          </cell>
        </row>
        <row r="63932">
          <cell r="D63932">
            <v>0</v>
          </cell>
        </row>
        <row r="63933">
          <cell r="D63933">
            <v>0</v>
          </cell>
        </row>
        <row r="63934">
          <cell r="D63934">
            <v>0</v>
          </cell>
        </row>
        <row r="63935">
          <cell r="D63935">
            <v>0</v>
          </cell>
        </row>
        <row r="63936">
          <cell r="D63936">
            <v>0</v>
          </cell>
        </row>
        <row r="63937">
          <cell r="D63937">
            <v>0</v>
          </cell>
        </row>
        <row r="63938">
          <cell r="D63938">
            <v>0</v>
          </cell>
        </row>
        <row r="63939">
          <cell r="D63939">
            <v>0</v>
          </cell>
        </row>
        <row r="63940">
          <cell r="D63940">
            <v>0</v>
          </cell>
        </row>
        <row r="63941">
          <cell r="D63941">
            <v>0</v>
          </cell>
        </row>
        <row r="63942">
          <cell r="D63942">
            <v>0</v>
          </cell>
        </row>
        <row r="63943">
          <cell r="D63943">
            <v>0</v>
          </cell>
        </row>
        <row r="63944">
          <cell r="D63944">
            <v>0</v>
          </cell>
        </row>
        <row r="63945">
          <cell r="D63945">
            <v>0</v>
          </cell>
        </row>
        <row r="63946">
          <cell r="D63946">
            <v>0</v>
          </cell>
        </row>
        <row r="63947">
          <cell r="D63947">
            <v>0</v>
          </cell>
        </row>
        <row r="63948">
          <cell r="D63948">
            <v>0</v>
          </cell>
        </row>
        <row r="63949">
          <cell r="D63949">
            <v>0</v>
          </cell>
        </row>
        <row r="63950">
          <cell r="D63950">
            <v>0</v>
          </cell>
        </row>
        <row r="63951">
          <cell r="D63951">
            <v>0</v>
          </cell>
        </row>
        <row r="63952">
          <cell r="D63952">
            <v>0</v>
          </cell>
        </row>
        <row r="63953">
          <cell r="D63953">
            <v>0</v>
          </cell>
        </row>
        <row r="63954">
          <cell r="D63954">
            <v>0</v>
          </cell>
        </row>
        <row r="63955">
          <cell r="D63955">
            <v>0</v>
          </cell>
        </row>
        <row r="63956">
          <cell r="D63956">
            <v>0</v>
          </cell>
        </row>
        <row r="63957">
          <cell r="D63957">
            <v>0</v>
          </cell>
        </row>
        <row r="63958">
          <cell r="D63958">
            <v>0</v>
          </cell>
        </row>
        <row r="63959">
          <cell r="D63959">
            <v>0</v>
          </cell>
        </row>
        <row r="63960">
          <cell r="D63960">
            <v>0</v>
          </cell>
        </row>
        <row r="63961">
          <cell r="D63961">
            <v>0</v>
          </cell>
        </row>
        <row r="63962">
          <cell r="D63962">
            <v>0</v>
          </cell>
        </row>
        <row r="63963">
          <cell r="D63963">
            <v>0</v>
          </cell>
        </row>
        <row r="63964">
          <cell r="D63964">
            <v>0</v>
          </cell>
        </row>
        <row r="63965">
          <cell r="D63965">
            <v>0</v>
          </cell>
        </row>
        <row r="63966">
          <cell r="D63966">
            <v>0</v>
          </cell>
        </row>
        <row r="63967">
          <cell r="D63967">
            <v>0</v>
          </cell>
        </row>
        <row r="63968">
          <cell r="D63968">
            <v>0</v>
          </cell>
        </row>
        <row r="63969">
          <cell r="D63969">
            <v>0</v>
          </cell>
        </row>
        <row r="63970">
          <cell r="D63970">
            <v>0</v>
          </cell>
        </row>
        <row r="63971">
          <cell r="D63971">
            <v>0</v>
          </cell>
        </row>
        <row r="63972">
          <cell r="D63972">
            <v>0</v>
          </cell>
        </row>
        <row r="63973">
          <cell r="D63973">
            <v>0</v>
          </cell>
        </row>
        <row r="63974">
          <cell r="D63974">
            <v>0</v>
          </cell>
        </row>
        <row r="63975">
          <cell r="D63975">
            <v>0</v>
          </cell>
        </row>
        <row r="63976">
          <cell r="D63976">
            <v>0</v>
          </cell>
        </row>
        <row r="63977">
          <cell r="D63977">
            <v>0</v>
          </cell>
        </row>
        <row r="63978">
          <cell r="D63978">
            <v>0</v>
          </cell>
        </row>
        <row r="63979">
          <cell r="D63979">
            <v>0</v>
          </cell>
        </row>
        <row r="63980">
          <cell r="D63980">
            <v>0</v>
          </cell>
        </row>
        <row r="63981">
          <cell r="D63981">
            <v>0</v>
          </cell>
        </row>
        <row r="63982">
          <cell r="D63982">
            <v>0</v>
          </cell>
        </row>
        <row r="63983">
          <cell r="D63983">
            <v>0</v>
          </cell>
        </row>
        <row r="63984">
          <cell r="D63984">
            <v>0</v>
          </cell>
        </row>
        <row r="63985">
          <cell r="D63985">
            <v>0</v>
          </cell>
        </row>
        <row r="63986">
          <cell r="D63986">
            <v>0</v>
          </cell>
        </row>
        <row r="63987">
          <cell r="D63987">
            <v>0</v>
          </cell>
        </row>
        <row r="63988">
          <cell r="D63988">
            <v>0</v>
          </cell>
        </row>
        <row r="63989">
          <cell r="D63989">
            <v>0</v>
          </cell>
        </row>
        <row r="63990">
          <cell r="D63990">
            <v>0</v>
          </cell>
        </row>
        <row r="63991">
          <cell r="D63991">
            <v>0</v>
          </cell>
        </row>
        <row r="63992">
          <cell r="D63992">
            <v>0</v>
          </cell>
        </row>
        <row r="63993">
          <cell r="D63993">
            <v>0</v>
          </cell>
        </row>
        <row r="63994">
          <cell r="D63994">
            <v>0</v>
          </cell>
        </row>
        <row r="63995">
          <cell r="D63995">
            <v>0</v>
          </cell>
        </row>
        <row r="63996">
          <cell r="D63996">
            <v>0</v>
          </cell>
        </row>
        <row r="63997">
          <cell r="D63997">
            <v>0</v>
          </cell>
        </row>
        <row r="63998">
          <cell r="D63998">
            <v>0</v>
          </cell>
        </row>
        <row r="63999">
          <cell r="D63999">
            <v>0</v>
          </cell>
        </row>
        <row r="64000">
          <cell r="D64000">
            <v>0</v>
          </cell>
        </row>
        <row r="64001">
          <cell r="D64001">
            <v>0</v>
          </cell>
        </row>
        <row r="64002">
          <cell r="D64002">
            <v>0</v>
          </cell>
        </row>
        <row r="64003">
          <cell r="D64003">
            <v>0</v>
          </cell>
        </row>
        <row r="64004">
          <cell r="D64004">
            <v>0</v>
          </cell>
        </row>
        <row r="64005">
          <cell r="D64005">
            <v>0</v>
          </cell>
        </row>
        <row r="64006">
          <cell r="D64006">
            <v>0</v>
          </cell>
        </row>
        <row r="64007">
          <cell r="D64007">
            <v>0</v>
          </cell>
        </row>
        <row r="64008">
          <cell r="D64008">
            <v>0</v>
          </cell>
        </row>
        <row r="64009">
          <cell r="D64009">
            <v>0</v>
          </cell>
        </row>
        <row r="64010">
          <cell r="D64010">
            <v>0</v>
          </cell>
        </row>
        <row r="64011">
          <cell r="D64011">
            <v>0</v>
          </cell>
        </row>
        <row r="64012">
          <cell r="D64012">
            <v>0</v>
          </cell>
        </row>
        <row r="64013">
          <cell r="D64013">
            <v>0</v>
          </cell>
        </row>
        <row r="64014">
          <cell r="D64014">
            <v>0</v>
          </cell>
        </row>
        <row r="64015">
          <cell r="D64015">
            <v>0</v>
          </cell>
        </row>
        <row r="64016">
          <cell r="D64016">
            <v>0</v>
          </cell>
        </row>
        <row r="64017">
          <cell r="D64017">
            <v>0</v>
          </cell>
        </row>
        <row r="64018">
          <cell r="D64018">
            <v>0</v>
          </cell>
        </row>
        <row r="64019">
          <cell r="D64019">
            <v>0</v>
          </cell>
        </row>
        <row r="64020">
          <cell r="D64020">
            <v>0</v>
          </cell>
        </row>
        <row r="64021">
          <cell r="D64021">
            <v>0</v>
          </cell>
        </row>
        <row r="64022">
          <cell r="D64022">
            <v>0</v>
          </cell>
        </row>
        <row r="64023">
          <cell r="D64023">
            <v>0</v>
          </cell>
        </row>
        <row r="64024">
          <cell r="D64024">
            <v>0</v>
          </cell>
        </row>
        <row r="64025">
          <cell r="D64025">
            <v>0</v>
          </cell>
        </row>
        <row r="64026">
          <cell r="D64026">
            <v>0</v>
          </cell>
        </row>
        <row r="64027">
          <cell r="D64027">
            <v>0</v>
          </cell>
        </row>
        <row r="64028">
          <cell r="D64028">
            <v>0</v>
          </cell>
        </row>
        <row r="64029">
          <cell r="D64029">
            <v>0</v>
          </cell>
        </row>
        <row r="64030">
          <cell r="D64030">
            <v>0</v>
          </cell>
        </row>
        <row r="64031">
          <cell r="D64031">
            <v>0</v>
          </cell>
        </row>
        <row r="64032">
          <cell r="D64032">
            <v>0</v>
          </cell>
        </row>
        <row r="64033">
          <cell r="D64033">
            <v>0</v>
          </cell>
        </row>
        <row r="64034">
          <cell r="D64034">
            <v>0</v>
          </cell>
        </row>
        <row r="64035">
          <cell r="D64035">
            <v>0</v>
          </cell>
        </row>
        <row r="64036">
          <cell r="D64036">
            <v>0</v>
          </cell>
        </row>
        <row r="64037">
          <cell r="D64037">
            <v>0</v>
          </cell>
        </row>
        <row r="64038">
          <cell r="D64038">
            <v>0</v>
          </cell>
        </row>
        <row r="64039">
          <cell r="D64039">
            <v>0</v>
          </cell>
        </row>
        <row r="64040">
          <cell r="D64040">
            <v>0</v>
          </cell>
        </row>
        <row r="64041">
          <cell r="D64041">
            <v>0</v>
          </cell>
        </row>
        <row r="64042">
          <cell r="D64042">
            <v>0</v>
          </cell>
        </row>
        <row r="64043">
          <cell r="D64043">
            <v>0</v>
          </cell>
        </row>
        <row r="64044">
          <cell r="D64044">
            <v>0</v>
          </cell>
        </row>
        <row r="64045">
          <cell r="D64045">
            <v>0</v>
          </cell>
        </row>
        <row r="64046">
          <cell r="D64046">
            <v>0</v>
          </cell>
        </row>
        <row r="64047">
          <cell r="D64047">
            <v>0</v>
          </cell>
        </row>
        <row r="64048">
          <cell r="D64048">
            <v>0</v>
          </cell>
        </row>
        <row r="64049">
          <cell r="D64049">
            <v>0</v>
          </cell>
        </row>
        <row r="64050">
          <cell r="D64050">
            <v>0</v>
          </cell>
        </row>
        <row r="64051">
          <cell r="D64051">
            <v>0</v>
          </cell>
        </row>
        <row r="64052">
          <cell r="D64052">
            <v>0</v>
          </cell>
        </row>
        <row r="64053">
          <cell r="D64053">
            <v>0</v>
          </cell>
        </row>
        <row r="64054">
          <cell r="D64054">
            <v>0</v>
          </cell>
        </row>
        <row r="64055">
          <cell r="D64055">
            <v>0</v>
          </cell>
        </row>
        <row r="64056">
          <cell r="D64056">
            <v>0</v>
          </cell>
        </row>
        <row r="64057">
          <cell r="D64057">
            <v>0</v>
          </cell>
        </row>
        <row r="64058">
          <cell r="D64058">
            <v>0</v>
          </cell>
        </row>
        <row r="64059">
          <cell r="D64059">
            <v>0</v>
          </cell>
        </row>
        <row r="64060">
          <cell r="D64060">
            <v>0</v>
          </cell>
        </row>
        <row r="64061">
          <cell r="D64061">
            <v>0</v>
          </cell>
        </row>
        <row r="64062">
          <cell r="D64062">
            <v>0</v>
          </cell>
        </row>
        <row r="64063">
          <cell r="D64063">
            <v>0</v>
          </cell>
        </row>
        <row r="64064">
          <cell r="D64064">
            <v>0</v>
          </cell>
        </row>
        <row r="64065">
          <cell r="D64065">
            <v>0</v>
          </cell>
        </row>
        <row r="64066">
          <cell r="D64066">
            <v>0</v>
          </cell>
        </row>
        <row r="64067">
          <cell r="D64067">
            <v>0</v>
          </cell>
        </row>
        <row r="64068">
          <cell r="D64068">
            <v>0</v>
          </cell>
        </row>
        <row r="64069">
          <cell r="D64069">
            <v>0</v>
          </cell>
        </row>
        <row r="64070">
          <cell r="D64070">
            <v>0</v>
          </cell>
        </row>
        <row r="64071">
          <cell r="D64071">
            <v>0</v>
          </cell>
        </row>
        <row r="64072">
          <cell r="D64072">
            <v>0</v>
          </cell>
        </row>
        <row r="64073">
          <cell r="D64073">
            <v>0</v>
          </cell>
        </row>
        <row r="64074">
          <cell r="D64074">
            <v>0</v>
          </cell>
        </row>
        <row r="64075">
          <cell r="D64075">
            <v>0</v>
          </cell>
        </row>
        <row r="64076">
          <cell r="D64076">
            <v>0</v>
          </cell>
        </row>
        <row r="64077">
          <cell r="D64077">
            <v>0</v>
          </cell>
        </row>
        <row r="64078">
          <cell r="D64078">
            <v>0</v>
          </cell>
        </row>
        <row r="64079">
          <cell r="D64079">
            <v>0</v>
          </cell>
        </row>
        <row r="64080">
          <cell r="D64080">
            <v>0</v>
          </cell>
        </row>
        <row r="64081">
          <cell r="D64081">
            <v>0</v>
          </cell>
        </row>
        <row r="64082">
          <cell r="D64082">
            <v>0</v>
          </cell>
        </row>
        <row r="64083">
          <cell r="D64083">
            <v>0</v>
          </cell>
        </row>
        <row r="64084">
          <cell r="D64084">
            <v>0</v>
          </cell>
        </row>
        <row r="64085">
          <cell r="D64085">
            <v>0</v>
          </cell>
        </row>
        <row r="64086">
          <cell r="D64086">
            <v>0</v>
          </cell>
        </row>
        <row r="64087">
          <cell r="D64087">
            <v>0</v>
          </cell>
        </row>
        <row r="64088">
          <cell r="D64088">
            <v>0</v>
          </cell>
        </row>
        <row r="64089">
          <cell r="D64089">
            <v>0</v>
          </cell>
        </row>
        <row r="64090">
          <cell r="D64090">
            <v>0</v>
          </cell>
        </row>
        <row r="64091">
          <cell r="D64091">
            <v>0</v>
          </cell>
        </row>
        <row r="64092">
          <cell r="D64092">
            <v>0</v>
          </cell>
        </row>
        <row r="64093">
          <cell r="D64093">
            <v>0</v>
          </cell>
        </row>
        <row r="64094">
          <cell r="D64094">
            <v>0</v>
          </cell>
        </row>
        <row r="64095">
          <cell r="D64095">
            <v>0</v>
          </cell>
        </row>
        <row r="64096">
          <cell r="D64096">
            <v>0</v>
          </cell>
        </row>
        <row r="64097">
          <cell r="D64097">
            <v>0</v>
          </cell>
        </row>
        <row r="64098">
          <cell r="D64098">
            <v>0</v>
          </cell>
        </row>
        <row r="64099">
          <cell r="D64099">
            <v>0</v>
          </cell>
        </row>
        <row r="64100">
          <cell r="D64100">
            <v>0</v>
          </cell>
        </row>
        <row r="64101">
          <cell r="D64101">
            <v>0</v>
          </cell>
        </row>
        <row r="64102">
          <cell r="D64102">
            <v>0</v>
          </cell>
        </row>
        <row r="64103">
          <cell r="D64103">
            <v>0</v>
          </cell>
        </row>
        <row r="64104">
          <cell r="D64104">
            <v>0</v>
          </cell>
        </row>
        <row r="64105">
          <cell r="D64105">
            <v>0</v>
          </cell>
        </row>
        <row r="64106">
          <cell r="D64106">
            <v>0</v>
          </cell>
        </row>
        <row r="64107">
          <cell r="D64107">
            <v>0</v>
          </cell>
        </row>
        <row r="64108">
          <cell r="D64108">
            <v>0</v>
          </cell>
        </row>
        <row r="64109">
          <cell r="D64109">
            <v>0</v>
          </cell>
        </row>
        <row r="64110">
          <cell r="D64110">
            <v>0</v>
          </cell>
        </row>
        <row r="64111">
          <cell r="D64111">
            <v>0</v>
          </cell>
        </row>
        <row r="64112">
          <cell r="D64112">
            <v>0</v>
          </cell>
        </row>
        <row r="64113">
          <cell r="D64113">
            <v>0</v>
          </cell>
        </row>
        <row r="64114">
          <cell r="D64114">
            <v>0</v>
          </cell>
        </row>
        <row r="64115">
          <cell r="D64115">
            <v>0</v>
          </cell>
        </row>
        <row r="64116">
          <cell r="D64116">
            <v>0</v>
          </cell>
        </row>
        <row r="64117">
          <cell r="D64117">
            <v>0</v>
          </cell>
        </row>
        <row r="64118">
          <cell r="D64118">
            <v>0</v>
          </cell>
        </row>
        <row r="64119">
          <cell r="D64119">
            <v>0</v>
          </cell>
        </row>
        <row r="64120">
          <cell r="D64120">
            <v>0</v>
          </cell>
        </row>
        <row r="64121">
          <cell r="D64121">
            <v>0</v>
          </cell>
        </row>
        <row r="64122">
          <cell r="D64122">
            <v>0</v>
          </cell>
        </row>
        <row r="64123">
          <cell r="D64123">
            <v>0</v>
          </cell>
        </row>
        <row r="64124">
          <cell r="D64124">
            <v>0</v>
          </cell>
        </row>
        <row r="64125">
          <cell r="D64125">
            <v>0</v>
          </cell>
        </row>
        <row r="64126">
          <cell r="D64126">
            <v>0</v>
          </cell>
        </row>
        <row r="64127">
          <cell r="D64127">
            <v>0</v>
          </cell>
        </row>
        <row r="64128">
          <cell r="D64128">
            <v>0</v>
          </cell>
        </row>
        <row r="64129">
          <cell r="D64129">
            <v>0</v>
          </cell>
        </row>
        <row r="64130">
          <cell r="D64130">
            <v>0</v>
          </cell>
        </row>
        <row r="64131">
          <cell r="D64131">
            <v>0</v>
          </cell>
        </row>
        <row r="64132">
          <cell r="D64132">
            <v>0</v>
          </cell>
        </row>
        <row r="64133">
          <cell r="D64133">
            <v>0</v>
          </cell>
        </row>
        <row r="64134">
          <cell r="D64134">
            <v>0</v>
          </cell>
        </row>
        <row r="64135">
          <cell r="D64135">
            <v>0</v>
          </cell>
        </row>
        <row r="64136">
          <cell r="D64136">
            <v>0</v>
          </cell>
        </row>
        <row r="64137">
          <cell r="D64137">
            <v>0</v>
          </cell>
        </row>
        <row r="64138">
          <cell r="D64138">
            <v>0</v>
          </cell>
        </row>
        <row r="64139">
          <cell r="D64139">
            <v>0</v>
          </cell>
        </row>
        <row r="64140">
          <cell r="D64140">
            <v>0</v>
          </cell>
        </row>
        <row r="64141">
          <cell r="D64141">
            <v>0</v>
          </cell>
        </row>
        <row r="64142">
          <cell r="D64142">
            <v>0</v>
          </cell>
        </row>
        <row r="64143">
          <cell r="D64143">
            <v>0</v>
          </cell>
        </row>
        <row r="64144">
          <cell r="D64144">
            <v>0</v>
          </cell>
        </row>
        <row r="64145">
          <cell r="D64145">
            <v>0</v>
          </cell>
        </row>
        <row r="64146">
          <cell r="D64146">
            <v>0</v>
          </cell>
        </row>
        <row r="64147">
          <cell r="D64147">
            <v>0</v>
          </cell>
        </row>
        <row r="64148">
          <cell r="D64148">
            <v>0</v>
          </cell>
        </row>
        <row r="64149">
          <cell r="D64149">
            <v>0</v>
          </cell>
        </row>
        <row r="64150">
          <cell r="D64150">
            <v>0</v>
          </cell>
        </row>
        <row r="64151">
          <cell r="D64151">
            <v>0</v>
          </cell>
        </row>
        <row r="64152">
          <cell r="D64152">
            <v>0</v>
          </cell>
        </row>
        <row r="64153">
          <cell r="D64153">
            <v>0</v>
          </cell>
        </row>
        <row r="64154">
          <cell r="D64154">
            <v>0</v>
          </cell>
        </row>
        <row r="64155">
          <cell r="D64155">
            <v>0</v>
          </cell>
        </row>
        <row r="64156">
          <cell r="D64156">
            <v>0</v>
          </cell>
        </row>
        <row r="64157">
          <cell r="D64157">
            <v>0</v>
          </cell>
        </row>
        <row r="64158">
          <cell r="D64158">
            <v>0</v>
          </cell>
        </row>
        <row r="64159">
          <cell r="D64159">
            <v>0</v>
          </cell>
        </row>
        <row r="64160">
          <cell r="D64160">
            <v>0</v>
          </cell>
        </row>
        <row r="64161">
          <cell r="D64161">
            <v>0</v>
          </cell>
        </row>
        <row r="64162">
          <cell r="D64162">
            <v>0</v>
          </cell>
        </row>
        <row r="64163">
          <cell r="D64163">
            <v>0</v>
          </cell>
        </row>
        <row r="64164">
          <cell r="D64164">
            <v>0</v>
          </cell>
        </row>
        <row r="64165">
          <cell r="D64165">
            <v>0</v>
          </cell>
        </row>
        <row r="64166">
          <cell r="D64166">
            <v>0</v>
          </cell>
        </row>
        <row r="64167">
          <cell r="D64167">
            <v>0</v>
          </cell>
        </row>
        <row r="64168">
          <cell r="D64168">
            <v>0</v>
          </cell>
        </row>
        <row r="64169">
          <cell r="D64169">
            <v>0</v>
          </cell>
        </row>
        <row r="64170">
          <cell r="D64170">
            <v>0</v>
          </cell>
        </row>
        <row r="64171">
          <cell r="D64171">
            <v>0</v>
          </cell>
        </row>
        <row r="64172">
          <cell r="D64172">
            <v>0</v>
          </cell>
        </row>
        <row r="64173">
          <cell r="D64173">
            <v>0</v>
          </cell>
        </row>
        <row r="64174">
          <cell r="D64174">
            <v>0</v>
          </cell>
        </row>
        <row r="64175">
          <cell r="D64175">
            <v>0</v>
          </cell>
        </row>
        <row r="64176">
          <cell r="D64176">
            <v>0</v>
          </cell>
        </row>
        <row r="64177">
          <cell r="D64177">
            <v>0</v>
          </cell>
        </row>
        <row r="64178">
          <cell r="D64178">
            <v>0</v>
          </cell>
        </row>
        <row r="64179">
          <cell r="D64179">
            <v>0</v>
          </cell>
        </row>
        <row r="64180">
          <cell r="D64180">
            <v>0</v>
          </cell>
        </row>
        <row r="64181">
          <cell r="D64181">
            <v>0</v>
          </cell>
        </row>
        <row r="64182">
          <cell r="D64182">
            <v>0</v>
          </cell>
        </row>
        <row r="64183">
          <cell r="D64183">
            <v>0</v>
          </cell>
        </row>
        <row r="64184">
          <cell r="D64184">
            <v>0</v>
          </cell>
        </row>
        <row r="64185">
          <cell r="D64185">
            <v>0</v>
          </cell>
        </row>
        <row r="64186">
          <cell r="D64186">
            <v>0</v>
          </cell>
        </row>
        <row r="64187">
          <cell r="D64187">
            <v>0</v>
          </cell>
        </row>
        <row r="64188">
          <cell r="D64188">
            <v>0</v>
          </cell>
        </row>
        <row r="64189">
          <cell r="D64189">
            <v>0</v>
          </cell>
        </row>
        <row r="64190">
          <cell r="D64190">
            <v>0</v>
          </cell>
        </row>
        <row r="64191">
          <cell r="D64191">
            <v>0</v>
          </cell>
        </row>
        <row r="64192">
          <cell r="D64192">
            <v>0</v>
          </cell>
        </row>
        <row r="64193">
          <cell r="D64193">
            <v>0</v>
          </cell>
        </row>
        <row r="64194">
          <cell r="D64194">
            <v>0</v>
          </cell>
        </row>
        <row r="64195">
          <cell r="D64195">
            <v>0</v>
          </cell>
        </row>
        <row r="64196">
          <cell r="D64196">
            <v>0</v>
          </cell>
        </row>
        <row r="64197">
          <cell r="D64197">
            <v>0</v>
          </cell>
        </row>
        <row r="64198">
          <cell r="D64198">
            <v>0</v>
          </cell>
        </row>
        <row r="64199">
          <cell r="D64199">
            <v>0</v>
          </cell>
        </row>
        <row r="64200">
          <cell r="D64200">
            <v>0</v>
          </cell>
        </row>
        <row r="64201">
          <cell r="D64201">
            <v>0</v>
          </cell>
        </row>
        <row r="64202">
          <cell r="D64202">
            <v>0</v>
          </cell>
        </row>
        <row r="64203">
          <cell r="D64203">
            <v>0</v>
          </cell>
        </row>
        <row r="64204">
          <cell r="D64204">
            <v>0</v>
          </cell>
        </row>
        <row r="64205">
          <cell r="D64205">
            <v>0</v>
          </cell>
        </row>
        <row r="64206">
          <cell r="D64206">
            <v>0</v>
          </cell>
        </row>
        <row r="64207">
          <cell r="D64207">
            <v>0</v>
          </cell>
        </row>
        <row r="64208">
          <cell r="D64208">
            <v>0</v>
          </cell>
        </row>
        <row r="64209">
          <cell r="D64209">
            <v>0</v>
          </cell>
        </row>
        <row r="64210">
          <cell r="D64210">
            <v>0</v>
          </cell>
        </row>
        <row r="64211">
          <cell r="D64211">
            <v>0</v>
          </cell>
        </row>
        <row r="64212">
          <cell r="D64212">
            <v>0</v>
          </cell>
        </row>
        <row r="64213">
          <cell r="D64213">
            <v>0</v>
          </cell>
        </row>
        <row r="64214">
          <cell r="D64214">
            <v>0</v>
          </cell>
        </row>
        <row r="64215">
          <cell r="D64215">
            <v>0</v>
          </cell>
        </row>
        <row r="64216">
          <cell r="D64216">
            <v>0</v>
          </cell>
        </row>
        <row r="64217">
          <cell r="D64217">
            <v>0</v>
          </cell>
        </row>
        <row r="64218">
          <cell r="D64218">
            <v>0</v>
          </cell>
        </row>
        <row r="64219">
          <cell r="D64219">
            <v>0</v>
          </cell>
        </row>
        <row r="64220">
          <cell r="D64220">
            <v>0</v>
          </cell>
        </row>
        <row r="64221">
          <cell r="D64221">
            <v>0</v>
          </cell>
        </row>
        <row r="64222">
          <cell r="D64222">
            <v>0</v>
          </cell>
        </row>
        <row r="64223">
          <cell r="D64223">
            <v>0</v>
          </cell>
        </row>
        <row r="64224">
          <cell r="D64224">
            <v>0</v>
          </cell>
        </row>
        <row r="64225">
          <cell r="D64225">
            <v>0</v>
          </cell>
        </row>
        <row r="64226">
          <cell r="D64226">
            <v>0</v>
          </cell>
        </row>
        <row r="64227">
          <cell r="D64227">
            <v>0</v>
          </cell>
        </row>
        <row r="64228">
          <cell r="D64228">
            <v>0</v>
          </cell>
        </row>
        <row r="64229">
          <cell r="D64229">
            <v>0</v>
          </cell>
        </row>
        <row r="64230">
          <cell r="D64230">
            <v>0</v>
          </cell>
        </row>
        <row r="64231">
          <cell r="D64231">
            <v>0</v>
          </cell>
        </row>
        <row r="64232">
          <cell r="D64232">
            <v>0</v>
          </cell>
        </row>
        <row r="64233">
          <cell r="D64233">
            <v>0</v>
          </cell>
        </row>
        <row r="64234">
          <cell r="D64234">
            <v>0</v>
          </cell>
        </row>
        <row r="64235">
          <cell r="D64235">
            <v>0</v>
          </cell>
        </row>
        <row r="64236">
          <cell r="D64236">
            <v>0</v>
          </cell>
        </row>
        <row r="64237">
          <cell r="D64237">
            <v>0</v>
          </cell>
        </row>
        <row r="64238">
          <cell r="D64238">
            <v>0</v>
          </cell>
        </row>
        <row r="64239">
          <cell r="D64239">
            <v>0</v>
          </cell>
        </row>
        <row r="64240">
          <cell r="D64240">
            <v>0</v>
          </cell>
        </row>
        <row r="64241">
          <cell r="D64241">
            <v>0</v>
          </cell>
        </row>
        <row r="64242">
          <cell r="D64242">
            <v>0</v>
          </cell>
        </row>
        <row r="64243">
          <cell r="D64243">
            <v>0</v>
          </cell>
        </row>
        <row r="64244">
          <cell r="D64244">
            <v>0</v>
          </cell>
        </row>
        <row r="64245">
          <cell r="D64245">
            <v>0</v>
          </cell>
        </row>
        <row r="64246">
          <cell r="D64246">
            <v>0</v>
          </cell>
        </row>
        <row r="64247">
          <cell r="D64247">
            <v>0</v>
          </cell>
        </row>
        <row r="64248">
          <cell r="D64248">
            <v>0</v>
          </cell>
        </row>
        <row r="64249">
          <cell r="D64249">
            <v>0</v>
          </cell>
        </row>
        <row r="64250">
          <cell r="D64250">
            <v>0</v>
          </cell>
        </row>
        <row r="64251">
          <cell r="D64251">
            <v>0</v>
          </cell>
        </row>
        <row r="64252">
          <cell r="D64252">
            <v>0</v>
          </cell>
        </row>
        <row r="64253">
          <cell r="D64253">
            <v>0</v>
          </cell>
        </row>
        <row r="64254">
          <cell r="D64254">
            <v>0</v>
          </cell>
        </row>
        <row r="64255">
          <cell r="D64255">
            <v>0</v>
          </cell>
        </row>
        <row r="64256">
          <cell r="D64256">
            <v>0</v>
          </cell>
        </row>
        <row r="64257">
          <cell r="D64257">
            <v>0</v>
          </cell>
        </row>
        <row r="64258">
          <cell r="D64258">
            <v>0</v>
          </cell>
        </row>
        <row r="64259">
          <cell r="D64259">
            <v>0</v>
          </cell>
        </row>
        <row r="64260">
          <cell r="D64260">
            <v>0</v>
          </cell>
        </row>
        <row r="64261">
          <cell r="D64261">
            <v>0</v>
          </cell>
        </row>
        <row r="64262">
          <cell r="D64262">
            <v>0</v>
          </cell>
        </row>
        <row r="64263">
          <cell r="D64263">
            <v>0</v>
          </cell>
        </row>
        <row r="64264">
          <cell r="D64264">
            <v>0</v>
          </cell>
        </row>
        <row r="64265">
          <cell r="D64265">
            <v>0</v>
          </cell>
        </row>
        <row r="64266">
          <cell r="D64266">
            <v>0</v>
          </cell>
        </row>
        <row r="64267">
          <cell r="D64267">
            <v>0</v>
          </cell>
        </row>
        <row r="64268">
          <cell r="D64268">
            <v>0</v>
          </cell>
        </row>
        <row r="64269">
          <cell r="D64269">
            <v>0</v>
          </cell>
        </row>
        <row r="64270">
          <cell r="D64270">
            <v>0</v>
          </cell>
        </row>
        <row r="64271">
          <cell r="D64271">
            <v>0</v>
          </cell>
        </row>
        <row r="64272">
          <cell r="D64272">
            <v>0</v>
          </cell>
        </row>
        <row r="64273">
          <cell r="D64273">
            <v>0</v>
          </cell>
        </row>
        <row r="64274">
          <cell r="D64274">
            <v>0</v>
          </cell>
        </row>
        <row r="64275">
          <cell r="D64275">
            <v>0</v>
          </cell>
        </row>
        <row r="64276">
          <cell r="D64276">
            <v>0</v>
          </cell>
        </row>
        <row r="64277">
          <cell r="D64277">
            <v>0</v>
          </cell>
        </row>
        <row r="64278">
          <cell r="D64278">
            <v>0</v>
          </cell>
        </row>
        <row r="64279">
          <cell r="D64279">
            <v>0</v>
          </cell>
        </row>
        <row r="64280">
          <cell r="D64280">
            <v>0</v>
          </cell>
        </row>
        <row r="64281">
          <cell r="D64281">
            <v>0</v>
          </cell>
        </row>
        <row r="64282">
          <cell r="D64282">
            <v>0</v>
          </cell>
        </row>
        <row r="64283">
          <cell r="D64283">
            <v>0</v>
          </cell>
        </row>
        <row r="64284">
          <cell r="D64284">
            <v>0</v>
          </cell>
        </row>
        <row r="64285">
          <cell r="D64285">
            <v>0</v>
          </cell>
        </row>
        <row r="64286">
          <cell r="D64286">
            <v>0</v>
          </cell>
        </row>
        <row r="64287">
          <cell r="D64287">
            <v>0</v>
          </cell>
        </row>
        <row r="64288">
          <cell r="D64288">
            <v>0</v>
          </cell>
        </row>
        <row r="64289">
          <cell r="D64289">
            <v>0</v>
          </cell>
        </row>
        <row r="64290">
          <cell r="D64290">
            <v>0</v>
          </cell>
        </row>
        <row r="64291">
          <cell r="D64291">
            <v>0</v>
          </cell>
        </row>
        <row r="64292">
          <cell r="D64292">
            <v>0</v>
          </cell>
        </row>
        <row r="64293">
          <cell r="D64293">
            <v>0</v>
          </cell>
        </row>
        <row r="64294">
          <cell r="D64294">
            <v>0</v>
          </cell>
        </row>
        <row r="64295">
          <cell r="D64295">
            <v>0</v>
          </cell>
        </row>
        <row r="64296">
          <cell r="D64296">
            <v>0</v>
          </cell>
        </row>
        <row r="64297">
          <cell r="D64297">
            <v>0</v>
          </cell>
        </row>
        <row r="64298">
          <cell r="D64298">
            <v>0</v>
          </cell>
        </row>
        <row r="64299">
          <cell r="D64299">
            <v>0</v>
          </cell>
        </row>
        <row r="64300">
          <cell r="D64300">
            <v>0</v>
          </cell>
        </row>
        <row r="64301">
          <cell r="D64301">
            <v>0</v>
          </cell>
        </row>
        <row r="64302">
          <cell r="D64302">
            <v>0</v>
          </cell>
        </row>
        <row r="64303">
          <cell r="D64303">
            <v>0</v>
          </cell>
        </row>
        <row r="64304">
          <cell r="D64304">
            <v>0</v>
          </cell>
        </row>
        <row r="64305">
          <cell r="D64305">
            <v>0</v>
          </cell>
        </row>
        <row r="64306">
          <cell r="D64306">
            <v>0</v>
          </cell>
        </row>
        <row r="64307">
          <cell r="D64307">
            <v>0</v>
          </cell>
        </row>
        <row r="64308">
          <cell r="D64308">
            <v>0</v>
          </cell>
        </row>
        <row r="64309">
          <cell r="D64309">
            <v>0</v>
          </cell>
        </row>
        <row r="64310">
          <cell r="D64310">
            <v>0</v>
          </cell>
        </row>
        <row r="64311">
          <cell r="D64311">
            <v>0</v>
          </cell>
        </row>
        <row r="64312">
          <cell r="D64312">
            <v>0</v>
          </cell>
        </row>
        <row r="64313">
          <cell r="D64313">
            <v>0</v>
          </cell>
        </row>
        <row r="64314">
          <cell r="D64314">
            <v>0</v>
          </cell>
        </row>
        <row r="64315">
          <cell r="D64315">
            <v>0</v>
          </cell>
        </row>
        <row r="64316">
          <cell r="D64316">
            <v>0</v>
          </cell>
        </row>
        <row r="64317">
          <cell r="D64317">
            <v>0</v>
          </cell>
        </row>
        <row r="64318">
          <cell r="D64318">
            <v>0</v>
          </cell>
        </row>
        <row r="64319">
          <cell r="D64319">
            <v>0</v>
          </cell>
        </row>
        <row r="64320">
          <cell r="D64320">
            <v>0</v>
          </cell>
        </row>
        <row r="64321">
          <cell r="D64321">
            <v>0</v>
          </cell>
        </row>
        <row r="64322">
          <cell r="D64322">
            <v>0</v>
          </cell>
        </row>
        <row r="64323">
          <cell r="D64323">
            <v>0</v>
          </cell>
        </row>
        <row r="64324">
          <cell r="D64324">
            <v>0</v>
          </cell>
        </row>
        <row r="64325">
          <cell r="D64325">
            <v>0</v>
          </cell>
        </row>
        <row r="64326">
          <cell r="D64326">
            <v>0</v>
          </cell>
        </row>
        <row r="64327">
          <cell r="D64327">
            <v>0</v>
          </cell>
        </row>
        <row r="64328">
          <cell r="D64328">
            <v>0</v>
          </cell>
        </row>
        <row r="64329">
          <cell r="D64329">
            <v>0</v>
          </cell>
        </row>
        <row r="64330">
          <cell r="D64330">
            <v>0</v>
          </cell>
        </row>
        <row r="64331">
          <cell r="D64331">
            <v>0</v>
          </cell>
        </row>
        <row r="64332">
          <cell r="D64332">
            <v>0</v>
          </cell>
        </row>
        <row r="64333">
          <cell r="D64333">
            <v>0</v>
          </cell>
        </row>
        <row r="64334">
          <cell r="D64334">
            <v>0</v>
          </cell>
        </row>
        <row r="64335">
          <cell r="D64335">
            <v>0</v>
          </cell>
        </row>
        <row r="64336">
          <cell r="D64336">
            <v>0</v>
          </cell>
        </row>
        <row r="64337">
          <cell r="D64337">
            <v>0</v>
          </cell>
        </row>
        <row r="64338">
          <cell r="D64338">
            <v>0</v>
          </cell>
        </row>
        <row r="64339">
          <cell r="D64339">
            <v>0</v>
          </cell>
        </row>
        <row r="64340">
          <cell r="D64340">
            <v>0</v>
          </cell>
        </row>
        <row r="64341">
          <cell r="D64341">
            <v>0</v>
          </cell>
        </row>
        <row r="64342">
          <cell r="D64342">
            <v>0</v>
          </cell>
        </row>
        <row r="64343">
          <cell r="D64343">
            <v>0</v>
          </cell>
        </row>
        <row r="64344">
          <cell r="D64344">
            <v>0</v>
          </cell>
        </row>
        <row r="64345">
          <cell r="D64345">
            <v>0</v>
          </cell>
        </row>
        <row r="64346">
          <cell r="D64346">
            <v>0</v>
          </cell>
        </row>
        <row r="64347">
          <cell r="D64347">
            <v>0</v>
          </cell>
        </row>
        <row r="64348">
          <cell r="D64348">
            <v>0</v>
          </cell>
        </row>
        <row r="64349">
          <cell r="D64349">
            <v>0</v>
          </cell>
        </row>
        <row r="64350">
          <cell r="D64350">
            <v>0</v>
          </cell>
        </row>
        <row r="64351">
          <cell r="D64351">
            <v>0</v>
          </cell>
        </row>
        <row r="64352">
          <cell r="D64352">
            <v>0</v>
          </cell>
        </row>
        <row r="64353">
          <cell r="D64353">
            <v>0</v>
          </cell>
        </row>
        <row r="64354">
          <cell r="D64354">
            <v>0</v>
          </cell>
        </row>
        <row r="64355">
          <cell r="D64355">
            <v>0</v>
          </cell>
        </row>
        <row r="64356">
          <cell r="D64356">
            <v>0</v>
          </cell>
        </row>
        <row r="64357">
          <cell r="D64357">
            <v>0</v>
          </cell>
        </row>
        <row r="64358">
          <cell r="D64358">
            <v>0</v>
          </cell>
        </row>
        <row r="64359">
          <cell r="D64359">
            <v>0</v>
          </cell>
        </row>
        <row r="64360">
          <cell r="D64360">
            <v>0</v>
          </cell>
        </row>
        <row r="64361">
          <cell r="D64361">
            <v>0</v>
          </cell>
        </row>
        <row r="64362">
          <cell r="D64362">
            <v>0</v>
          </cell>
        </row>
        <row r="64363">
          <cell r="D64363">
            <v>0</v>
          </cell>
        </row>
        <row r="64364">
          <cell r="D64364">
            <v>0</v>
          </cell>
        </row>
        <row r="64365">
          <cell r="D64365">
            <v>0</v>
          </cell>
        </row>
        <row r="64366">
          <cell r="D64366">
            <v>0</v>
          </cell>
        </row>
        <row r="64367">
          <cell r="D64367">
            <v>0</v>
          </cell>
        </row>
        <row r="64368">
          <cell r="D64368">
            <v>0</v>
          </cell>
        </row>
        <row r="64369">
          <cell r="D64369">
            <v>0</v>
          </cell>
        </row>
        <row r="64370">
          <cell r="D64370">
            <v>0</v>
          </cell>
        </row>
        <row r="64371">
          <cell r="D64371">
            <v>0</v>
          </cell>
        </row>
        <row r="64372">
          <cell r="D64372">
            <v>0</v>
          </cell>
        </row>
        <row r="64373">
          <cell r="D64373">
            <v>0</v>
          </cell>
        </row>
        <row r="64374">
          <cell r="D64374">
            <v>0</v>
          </cell>
        </row>
        <row r="64375">
          <cell r="D64375">
            <v>0</v>
          </cell>
        </row>
        <row r="64376">
          <cell r="D64376">
            <v>0</v>
          </cell>
        </row>
        <row r="64377">
          <cell r="D64377">
            <v>0</v>
          </cell>
        </row>
        <row r="64378">
          <cell r="D64378">
            <v>0</v>
          </cell>
        </row>
        <row r="64379">
          <cell r="D64379">
            <v>0</v>
          </cell>
        </row>
        <row r="64380">
          <cell r="D64380">
            <v>0</v>
          </cell>
        </row>
        <row r="64381">
          <cell r="D64381">
            <v>0</v>
          </cell>
        </row>
        <row r="64382">
          <cell r="D64382">
            <v>0</v>
          </cell>
        </row>
        <row r="64383">
          <cell r="D64383">
            <v>0</v>
          </cell>
        </row>
        <row r="64384">
          <cell r="D64384">
            <v>0</v>
          </cell>
        </row>
        <row r="64385">
          <cell r="D64385">
            <v>0</v>
          </cell>
        </row>
        <row r="64386">
          <cell r="D64386">
            <v>0</v>
          </cell>
        </row>
        <row r="64387">
          <cell r="D64387">
            <v>0</v>
          </cell>
        </row>
        <row r="64388">
          <cell r="D64388">
            <v>0</v>
          </cell>
        </row>
        <row r="64389">
          <cell r="D64389">
            <v>0</v>
          </cell>
        </row>
        <row r="64390">
          <cell r="D64390">
            <v>0</v>
          </cell>
        </row>
        <row r="64391">
          <cell r="D64391">
            <v>0</v>
          </cell>
        </row>
        <row r="64392">
          <cell r="D64392">
            <v>0</v>
          </cell>
        </row>
        <row r="64393">
          <cell r="D64393">
            <v>0</v>
          </cell>
        </row>
        <row r="64394">
          <cell r="D64394">
            <v>0</v>
          </cell>
        </row>
        <row r="64395">
          <cell r="D64395">
            <v>0</v>
          </cell>
        </row>
        <row r="64396">
          <cell r="D64396">
            <v>0</v>
          </cell>
        </row>
        <row r="64397">
          <cell r="D64397">
            <v>0</v>
          </cell>
        </row>
        <row r="64398">
          <cell r="D64398">
            <v>0</v>
          </cell>
        </row>
        <row r="64399">
          <cell r="D64399">
            <v>0</v>
          </cell>
        </row>
        <row r="64400">
          <cell r="D64400">
            <v>0</v>
          </cell>
        </row>
        <row r="64401">
          <cell r="D64401">
            <v>0</v>
          </cell>
        </row>
        <row r="64402">
          <cell r="D64402">
            <v>0</v>
          </cell>
        </row>
        <row r="64403">
          <cell r="D64403">
            <v>0</v>
          </cell>
        </row>
        <row r="64404">
          <cell r="D64404">
            <v>0</v>
          </cell>
        </row>
        <row r="64405">
          <cell r="D64405">
            <v>0</v>
          </cell>
        </row>
        <row r="64406">
          <cell r="D64406">
            <v>0</v>
          </cell>
        </row>
        <row r="64407">
          <cell r="D64407">
            <v>0</v>
          </cell>
        </row>
        <row r="64408">
          <cell r="D64408">
            <v>0</v>
          </cell>
        </row>
        <row r="64409">
          <cell r="D64409">
            <v>0</v>
          </cell>
        </row>
        <row r="64410">
          <cell r="D64410">
            <v>0</v>
          </cell>
        </row>
        <row r="64411">
          <cell r="D64411">
            <v>0</v>
          </cell>
        </row>
        <row r="64412">
          <cell r="D64412">
            <v>0</v>
          </cell>
        </row>
        <row r="64413">
          <cell r="D64413">
            <v>0</v>
          </cell>
        </row>
        <row r="64414">
          <cell r="D64414">
            <v>0</v>
          </cell>
        </row>
        <row r="64415">
          <cell r="D64415">
            <v>0</v>
          </cell>
        </row>
        <row r="64416">
          <cell r="D64416">
            <v>0</v>
          </cell>
        </row>
        <row r="64417">
          <cell r="D64417">
            <v>0</v>
          </cell>
        </row>
        <row r="64418">
          <cell r="D64418">
            <v>0</v>
          </cell>
        </row>
        <row r="64419">
          <cell r="D64419">
            <v>0</v>
          </cell>
        </row>
        <row r="64420">
          <cell r="D64420">
            <v>0</v>
          </cell>
        </row>
        <row r="64421">
          <cell r="D64421">
            <v>0</v>
          </cell>
        </row>
        <row r="64422">
          <cell r="D64422">
            <v>0</v>
          </cell>
        </row>
        <row r="64423">
          <cell r="D64423">
            <v>0</v>
          </cell>
        </row>
        <row r="64424">
          <cell r="D64424">
            <v>0</v>
          </cell>
        </row>
        <row r="64425">
          <cell r="D64425">
            <v>0</v>
          </cell>
        </row>
        <row r="64426">
          <cell r="D64426">
            <v>0</v>
          </cell>
        </row>
        <row r="64427">
          <cell r="D64427">
            <v>0</v>
          </cell>
        </row>
        <row r="64428">
          <cell r="D64428">
            <v>0</v>
          </cell>
        </row>
        <row r="64429">
          <cell r="D64429">
            <v>0</v>
          </cell>
        </row>
        <row r="64430">
          <cell r="D64430">
            <v>0</v>
          </cell>
        </row>
        <row r="64431">
          <cell r="D64431">
            <v>0</v>
          </cell>
        </row>
        <row r="64432">
          <cell r="D64432">
            <v>0</v>
          </cell>
        </row>
        <row r="64433">
          <cell r="D64433">
            <v>0</v>
          </cell>
        </row>
        <row r="64434">
          <cell r="D64434">
            <v>0</v>
          </cell>
        </row>
        <row r="64435">
          <cell r="D64435">
            <v>0</v>
          </cell>
        </row>
        <row r="64436">
          <cell r="D64436">
            <v>0</v>
          </cell>
        </row>
        <row r="64437">
          <cell r="D64437">
            <v>0</v>
          </cell>
        </row>
        <row r="64438">
          <cell r="D64438">
            <v>0</v>
          </cell>
        </row>
        <row r="64439">
          <cell r="D64439">
            <v>0</v>
          </cell>
        </row>
        <row r="64440">
          <cell r="D64440">
            <v>0</v>
          </cell>
        </row>
        <row r="64441">
          <cell r="D64441">
            <v>0</v>
          </cell>
        </row>
        <row r="64442">
          <cell r="D64442">
            <v>0</v>
          </cell>
        </row>
        <row r="64443">
          <cell r="D64443">
            <v>0</v>
          </cell>
        </row>
        <row r="64444">
          <cell r="D64444">
            <v>0</v>
          </cell>
        </row>
        <row r="64445">
          <cell r="D64445">
            <v>0</v>
          </cell>
        </row>
        <row r="64446">
          <cell r="D64446">
            <v>0</v>
          </cell>
        </row>
        <row r="64447">
          <cell r="D64447">
            <v>0</v>
          </cell>
        </row>
        <row r="64448">
          <cell r="D64448">
            <v>0</v>
          </cell>
        </row>
        <row r="64449">
          <cell r="D64449">
            <v>0</v>
          </cell>
        </row>
        <row r="64450">
          <cell r="D64450">
            <v>0</v>
          </cell>
        </row>
        <row r="64451">
          <cell r="D64451">
            <v>0</v>
          </cell>
        </row>
        <row r="64452">
          <cell r="D64452">
            <v>0</v>
          </cell>
        </row>
        <row r="64453">
          <cell r="D64453">
            <v>0</v>
          </cell>
        </row>
        <row r="64454">
          <cell r="D64454">
            <v>0</v>
          </cell>
        </row>
        <row r="64455">
          <cell r="D64455">
            <v>0</v>
          </cell>
        </row>
        <row r="64456">
          <cell r="D64456">
            <v>0</v>
          </cell>
        </row>
        <row r="64457">
          <cell r="D64457">
            <v>0</v>
          </cell>
        </row>
        <row r="64458">
          <cell r="D64458">
            <v>0</v>
          </cell>
        </row>
        <row r="64459">
          <cell r="D64459">
            <v>0</v>
          </cell>
        </row>
        <row r="64460">
          <cell r="D64460">
            <v>0</v>
          </cell>
        </row>
        <row r="64461">
          <cell r="D64461">
            <v>0</v>
          </cell>
        </row>
        <row r="64462">
          <cell r="D64462">
            <v>0</v>
          </cell>
        </row>
        <row r="64463">
          <cell r="D64463">
            <v>0</v>
          </cell>
        </row>
        <row r="64464">
          <cell r="D64464">
            <v>0</v>
          </cell>
        </row>
        <row r="64465">
          <cell r="D64465">
            <v>0</v>
          </cell>
        </row>
        <row r="64466">
          <cell r="D64466">
            <v>0</v>
          </cell>
        </row>
        <row r="64467">
          <cell r="D64467">
            <v>0</v>
          </cell>
        </row>
        <row r="64468">
          <cell r="D64468">
            <v>0</v>
          </cell>
        </row>
        <row r="64469">
          <cell r="D64469">
            <v>0</v>
          </cell>
        </row>
        <row r="64470">
          <cell r="D64470">
            <v>0</v>
          </cell>
        </row>
        <row r="64471">
          <cell r="D64471">
            <v>0</v>
          </cell>
        </row>
        <row r="64472">
          <cell r="D64472">
            <v>0</v>
          </cell>
        </row>
        <row r="64473">
          <cell r="D64473">
            <v>0</v>
          </cell>
        </row>
        <row r="64474">
          <cell r="D64474">
            <v>0</v>
          </cell>
        </row>
        <row r="64475">
          <cell r="D64475">
            <v>0</v>
          </cell>
        </row>
        <row r="64476">
          <cell r="D64476">
            <v>0</v>
          </cell>
        </row>
        <row r="64477">
          <cell r="D64477">
            <v>0</v>
          </cell>
        </row>
        <row r="64478">
          <cell r="D64478">
            <v>0</v>
          </cell>
        </row>
        <row r="64479">
          <cell r="D64479">
            <v>0</v>
          </cell>
        </row>
        <row r="64480">
          <cell r="D64480">
            <v>0</v>
          </cell>
        </row>
        <row r="64481">
          <cell r="D64481">
            <v>0</v>
          </cell>
        </row>
        <row r="64482">
          <cell r="D64482">
            <v>0</v>
          </cell>
        </row>
        <row r="64483">
          <cell r="D64483">
            <v>0</v>
          </cell>
        </row>
        <row r="64484">
          <cell r="D64484">
            <v>0</v>
          </cell>
        </row>
        <row r="64485">
          <cell r="D64485">
            <v>0</v>
          </cell>
        </row>
        <row r="64486">
          <cell r="D64486">
            <v>0</v>
          </cell>
        </row>
        <row r="64487">
          <cell r="D64487">
            <v>0</v>
          </cell>
        </row>
        <row r="64488">
          <cell r="D64488">
            <v>0</v>
          </cell>
        </row>
        <row r="64489">
          <cell r="D64489">
            <v>0</v>
          </cell>
        </row>
        <row r="64490">
          <cell r="D64490">
            <v>0</v>
          </cell>
        </row>
        <row r="64491">
          <cell r="D64491">
            <v>0</v>
          </cell>
        </row>
        <row r="64492">
          <cell r="D64492">
            <v>0</v>
          </cell>
        </row>
        <row r="64493">
          <cell r="D64493">
            <v>0</v>
          </cell>
        </row>
        <row r="64494">
          <cell r="D64494">
            <v>0</v>
          </cell>
        </row>
        <row r="64495">
          <cell r="D64495">
            <v>0</v>
          </cell>
        </row>
        <row r="64496">
          <cell r="D64496">
            <v>0</v>
          </cell>
        </row>
        <row r="64497">
          <cell r="D64497">
            <v>0</v>
          </cell>
        </row>
        <row r="64498">
          <cell r="D64498">
            <v>0</v>
          </cell>
        </row>
        <row r="64499">
          <cell r="D64499">
            <v>0</v>
          </cell>
        </row>
        <row r="64500">
          <cell r="D64500">
            <v>0</v>
          </cell>
        </row>
        <row r="64501">
          <cell r="D64501">
            <v>0</v>
          </cell>
        </row>
        <row r="64502">
          <cell r="D64502">
            <v>0</v>
          </cell>
        </row>
        <row r="64503">
          <cell r="D64503">
            <v>0</v>
          </cell>
        </row>
        <row r="64504">
          <cell r="D64504">
            <v>0</v>
          </cell>
        </row>
        <row r="64505">
          <cell r="D64505">
            <v>0</v>
          </cell>
        </row>
        <row r="64506">
          <cell r="D64506">
            <v>0</v>
          </cell>
        </row>
        <row r="64507">
          <cell r="D64507">
            <v>0</v>
          </cell>
        </row>
        <row r="64508">
          <cell r="D64508">
            <v>0</v>
          </cell>
        </row>
        <row r="64509">
          <cell r="D64509">
            <v>0</v>
          </cell>
        </row>
        <row r="64510">
          <cell r="D64510">
            <v>0</v>
          </cell>
        </row>
        <row r="64511">
          <cell r="D64511">
            <v>0</v>
          </cell>
        </row>
        <row r="64512">
          <cell r="D64512">
            <v>0</v>
          </cell>
        </row>
        <row r="64513">
          <cell r="D64513">
            <v>0</v>
          </cell>
        </row>
        <row r="64514">
          <cell r="D64514">
            <v>0</v>
          </cell>
        </row>
        <row r="64515">
          <cell r="D64515">
            <v>0</v>
          </cell>
        </row>
        <row r="64516">
          <cell r="D64516">
            <v>0</v>
          </cell>
        </row>
        <row r="64517">
          <cell r="D64517">
            <v>0</v>
          </cell>
        </row>
        <row r="64518">
          <cell r="D64518">
            <v>0</v>
          </cell>
        </row>
        <row r="64519">
          <cell r="D64519">
            <v>0</v>
          </cell>
        </row>
        <row r="64520">
          <cell r="D64520">
            <v>0</v>
          </cell>
        </row>
        <row r="64521">
          <cell r="D64521">
            <v>0</v>
          </cell>
        </row>
        <row r="64522">
          <cell r="D64522">
            <v>0</v>
          </cell>
        </row>
        <row r="64523">
          <cell r="D64523">
            <v>0</v>
          </cell>
        </row>
        <row r="64524">
          <cell r="D64524">
            <v>0</v>
          </cell>
        </row>
        <row r="64525">
          <cell r="D64525">
            <v>0</v>
          </cell>
        </row>
        <row r="64526">
          <cell r="D64526">
            <v>0</v>
          </cell>
        </row>
        <row r="64527">
          <cell r="D64527">
            <v>0</v>
          </cell>
        </row>
        <row r="64528">
          <cell r="D64528">
            <v>0</v>
          </cell>
        </row>
        <row r="64529">
          <cell r="D64529">
            <v>0</v>
          </cell>
        </row>
        <row r="64530">
          <cell r="D64530">
            <v>0</v>
          </cell>
        </row>
        <row r="64531">
          <cell r="D64531">
            <v>0</v>
          </cell>
        </row>
        <row r="64532">
          <cell r="D64532">
            <v>0</v>
          </cell>
        </row>
        <row r="64533">
          <cell r="D64533">
            <v>0</v>
          </cell>
        </row>
        <row r="64534">
          <cell r="D64534">
            <v>0</v>
          </cell>
        </row>
        <row r="64535">
          <cell r="D64535">
            <v>0</v>
          </cell>
        </row>
        <row r="64536">
          <cell r="D64536">
            <v>0</v>
          </cell>
        </row>
        <row r="64537">
          <cell r="D64537">
            <v>0</v>
          </cell>
        </row>
        <row r="64538">
          <cell r="D64538">
            <v>0</v>
          </cell>
        </row>
        <row r="64539">
          <cell r="D64539">
            <v>0</v>
          </cell>
        </row>
        <row r="64540">
          <cell r="D64540">
            <v>0</v>
          </cell>
        </row>
        <row r="64541">
          <cell r="D64541">
            <v>0</v>
          </cell>
        </row>
        <row r="64542">
          <cell r="D64542">
            <v>0</v>
          </cell>
        </row>
        <row r="64543">
          <cell r="D64543">
            <v>0</v>
          </cell>
        </row>
        <row r="64544">
          <cell r="D64544">
            <v>0</v>
          </cell>
        </row>
        <row r="64545">
          <cell r="D64545">
            <v>0</v>
          </cell>
        </row>
        <row r="64546">
          <cell r="D64546">
            <v>0</v>
          </cell>
        </row>
        <row r="64547">
          <cell r="D64547">
            <v>0</v>
          </cell>
        </row>
        <row r="64548">
          <cell r="D64548">
            <v>0</v>
          </cell>
        </row>
        <row r="64549">
          <cell r="D64549">
            <v>0</v>
          </cell>
        </row>
        <row r="64550">
          <cell r="D64550">
            <v>0</v>
          </cell>
        </row>
        <row r="64551">
          <cell r="D64551">
            <v>0</v>
          </cell>
        </row>
        <row r="64552">
          <cell r="D64552">
            <v>0</v>
          </cell>
        </row>
        <row r="64553">
          <cell r="D64553">
            <v>0</v>
          </cell>
        </row>
        <row r="64554">
          <cell r="D64554">
            <v>0</v>
          </cell>
        </row>
        <row r="64555">
          <cell r="D64555">
            <v>0</v>
          </cell>
        </row>
        <row r="64556">
          <cell r="D64556">
            <v>0</v>
          </cell>
        </row>
        <row r="64557">
          <cell r="D64557">
            <v>0</v>
          </cell>
        </row>
        <row r="64558">
          <cell r="D64558">
            <v>0</v>
          </cell>
        </row>
        <row r="64559">
          <cell r="D64559">
            <v>0</v>
          </cell>
        </row>
        <row r="64560">
          <cell r="D64560">
            <v>0</v>
          </cell>
        </row>
        <row r="64561">
          <cell r="D64561">
            <v>0</v>
          </cell>
        </row>
        <row r="64562">
          <cell r="D64562">
            <v>0</v>
          </cell>
        </row>
        <row r="64563">
          <cell r="D64563">
            <v>0</v>
          </cell>
        </row>
        <row r="64564">
          <cell r="D64564">
            <v>0</v>
          </cell>
        </row>
        <row r="64565">
          <cell r="D64565">
            <v>0</v>
          </cell>
        </row>
        <row r="64566">
          <cell r="D64566">
            <v>0</v>
          </cell>
        </row>
        <row r="64567">
          <cell r="D64567">
            <v>0</v>
          </cell>
        </row>
        <row r="64568">
          <cell r="D64568">
            <v>0</v>
          </cell>
        </row>
        <row r="64569">
          <cell r="D64569">
            <v>0</v>
          </cell>
        </row>
        <row r="64570">
          <cell r="D64570">
            <v>0</v>
          </cell>
        </row>
        <row r="64571">
          <cell r="D64571">
            <v>0</v>
          </cell>
        </row>
        <row r="64572">
          <cell r="D64572">
            <v>0</v>
          </cell>
        </row>
        <row r="64573">
          <cell r="D64573">
            <v>0</v>
          </cell>
        </row>
        <row r="64574">
          <cell r="D64574">
            <v>0</v>
          </cell>
        </row>
        <row r="64575">
          <cell r="D64575">
            <v>0</v>
          </cell>
        </row>
        <row r="64576">
          <cell r="D64576">
            <v>0</v>
          </cell>
        </row>
        <row r="64577">
          <cell r="D64577">
            <v>0</v>
          </cell>
        </row>
        <row r="64578">
          <cell r="D64578">
            <v>0</v>
          </cell>
        </row>
        <row r="64579">
          <cell r="D64579">
            <v>0</v>
          </cell>
        </row>
        <row r="64580">
          <cell r="D64580">
            <v>0</v>
          </cell>
        </row>
        <row r="64581">
          <cell r="D64581">
            <v>0</v>
          </cell>
        </row>
        <row r="64582">
          <cell r="D64582">
            <v>0</v>
          </cell>
        </row>
        <row r="64583">
          <cell r="D64583">
            <v>0</v>
          </cell>
        </row>
        <row r="64584">
          <cell r="D64584">
            <v>0</v>
          </cell>
        </row>
        <row r="64585">
          <cell r="D64585">
            <v>0</v>
          </cell>
        </row>
        <row r="64586">
          <cell r="D64586">
            <v>0</v>
          </cell>
        </row>
        <row r="64587">
          <cell r="D64587">
            <v>0</v>
          </cell>
        </row>
        <row r="64588">
          <cell r="D64588">
            <v>0</v>
          </cell>
        </row>
        <row r="64589">
          <cell r="D64589">
            <v>0</v>
          </cell>
        </row>
        <row r="64590">
          <cell r="D64590">
            <v>0</v>
          </cell>
        </row>
        <row r="64591">
          <cell r="D64591">
            <v>0</v>
          </cell>
        </row>
        <row r="64592">
          <cell r="D64592">
            <v>0</v>
          </cell>
        </row>
        <row r="64593">
          <cell r="D64593">
            <v>0</v>
          </cell>
        </row>
        <row r="64594">
          <cell r="D64594">
            <v>0</v>
          </cell>
        </row>
        <row r="64595">
          <cell r="D64595">
            <v>0</v>
          </cell>
        </row>
        <row r="64596">
          <cell r="D64596">
            <v>0</v>
          </cell>
        </row>
        <row r="64597">
          <cell r="D64597">
            <v>0</v>
          </cell>
        </row>
        <row r="64598">
          <cell r="D64598">
            <v>0</v>
          </cell>
        </row>
        <row r="64599">
          <cell r="D64599">
            <v>0</v>
          </cell>
        </row>
        <row r="64600">
          <cell r="D64600">
            <v>0</v>
          </cell>
        </row>
        <row r="64601">
          <cell r="D64601">
            <v>0</v>
          </cell>
        </row>
        <row r="64602">
          <cell r="D64602">
            <v>0</v>
          </cell>
        </row>
        <row r="64603">
          <cell r="D64603">
            <v>0</v>
          </cell>
        </row>
        <row r="64604">
          <cell r="D64604">
            <v>0</v>
          </cell>
        </row>
        <row r="64605">
          <cell r="D64605">
            <v>0</v>
          </cell>
        </row>
        <row r="64606">
          <cell r="D64606">
            <v>0</v>
          </cell>
        </row>
        <row r="64607">
          <cell r="D64607">
            <v>0</v>
          </cell>
        </row>
        <row r="64608">
          <cell r="D64608">
            <v>0</v>
          </cell>
        </row>
        <row r="64609">
          <cell r="D64609">
            <v>0</v>
          </cell>
        </row>
        <row r="64610">
          <cell r="D64610">
            <v>0</v>
          </cell>
        </row>
        <row r="64611">
          <cell r="D64611">
            <v>0</v>
          </cell>
        </row>
        <row r="64612">
          <cell r="D64612">
            <v>0</v>
          </cell>
        </row>
        <row r="64613">
          <cell r="D64613">
            <v>0</v>
          </cell>
        </row>
        <row r="64614">
          <cell r="D64614">
            <v>0</v>
          </cell>
        </row>
        <row r="64615">
          <cell r="D64615">
            <v>0</v>
          </cell>
        </row>
        <row r="64616">
          <cell r="D64616">
            <v>0</v>
          </cell>
        </row>
        <row r="64617">
          <cell r="D64617">
            <v>0</v>
          </cell>
        </row>
        <row r="64618">
          <cell r="D64618">
            <v>0</v>
          </cell>
        </row>
        <row r="64619">
          <cell r="D64619">
            <v>0</v>
          </cell>
        </row>
        <row r="64620">
          <cell r="D64620">
            <v>0</v>
          </cell>
        </row>
        <row r="64621">
          <cell r="D64621">
            <v>0</v>
          </cell>
        </row>
        <row r="64622">
          <cell r="D64622">
            <v>0</v>
          </cell>
        </row>
        <row r="64623">
          <cell r="D64623">
            <v>0</v>
          </cell>
        </row>
        <row r="64624">
          <cell r="D64624">
            <v>0</v>
          </cell>
        </row>
        <row r="64625">
          <cell r="D64625">
            <v>0</v>
          </cell>
        </row>
        <row r="64626">
          <cell r="D64626">
            <v>0</v>
          </cell>
        </row>
        <row r="64627">
          <cell r="D64627">
            <v>0</v>
          </cell>
        </row>
        <row r="64628">
          <cell r="D64628">
            <v>0</v>
          </cell>
        </row>
        <row r="64629">
          <cell r="D64629">
            <v>0</v>
          </cell>
        </row>
        <row r="64630">
          <cell r="D64630">
            <v>0</v>
          </cell>
        </row>
        <row r="64631">
          <cell r="D64631">
            <v>0</v>
          </cell>
        </row>
        <row r="64632">
          <cell r="D64632">
            <v>0</v>
          </cell>
        </row>
        <row r="64633">
          <cell r="D64633">
            <v>0</v>
          </cell>
        </row>
        <row r="64634">
          <cell r="D64634">
            <v>0</v>
          </cell>
        </row>
        <row r="64635">
          <cell r="D64635">
            <v>0</v>
          </cell>
        </row>
        <row r="64636">
          <cell r="D64636">
            <v>0</v>
          </cell>
        </row>
        <row r="64637">
          <cell r="D64637">
            <v>0</v>
          </cell>
        </row>
        <row r="64638">
          <cell r="D64638">
            <v>0</v>
          </cell>
        </row>
        <row r="64639">
          <cell r="D64639">
            <v>0</v>
          </cell>
        </row>
        <row r="64640">
          <cell r="D64640">
            <v>0</v>
          </cell>
        </row>
        <row r="64641">
          <cell r="D64641">
            <v>0</v>
          </cell>
        </row>
        <row r="64642">
          <cell r="D64642">
            <v>0</v>
          </cell>
        </row>
        <row r="64643">
          <cell r="D64643">
            <v>0</v>
          </cell>
        </row>
        <row r="64644">
          <cell r="D64644">
            <v>0</v>
          </cell>
        </row>
        <row r="64645">
          <cell r="D64645">
            <v>0</v>
          </cell>
        </row>
        <row r="64646">
          <cell r="D64646">
            <v>0</v>
          </cell>
        </row>
        <row r="64647">
          <cell r="D64647">
            <v>0</v>
          </cell>
        </row>
        <row r="64648">
          <cell r="D64648">
            <v>0</v>
          </cell>
        </row>
        <row r="64649">
          <cell r="D64649">
            <v>0</v>
          </cell>
        </row>
        <row r="64650">
          <cell r="D64650">
            <v>0</v>
          </cell>
        </row>
        <row r="64651">
          <cell r="D64651">
            <v>0</v>
          </cell>
        </row>
        <row r="64652">
          <cell r="D64652">
            <v>0</v>
          </cell>
        </row>
        <row r="64653">
          <cell r="D64653">
            <v>0</v>
          </cell>
        </row>
        <row r="64654">
          <cell r="D64654">
            <v>0</v>
          </cell>
        </row>
        <row r="64655">
          <cell r="D64655">
            <v>0</v>
          </cell>
        </row>
        <row r="64656">
          <cell r="D64656">
            <v>0</v>
          </cell>
        </row>
        <row r="64657">
          <cell r="D64657">
            <v>0</v>
          </cell>
        </row>
        <row r="64658">
          <cell r="D64658">
            <v>0</v>
          </cell>
        </row>
        <row r="64659">
          <cell r="D64659">
            <v>0</v>
          </cell>
        </row>
        <row r="64660">
          <cell r="D64660">
            <v>0</v>
          </cell>
        </row>
        <row r="64661">
          <cell r="D64661">
            <v>0</v>
          </cell>
        </row>
        <row r="64662">
          <cell r="D64662">
            <v>0</v>
          </cell>
        </row>
        <row r="64663">
          <cell r="D64663">
            <v>0</v>
          </cell>
        </row>
        <row r="64664">
          <cell r="D64664">
            <v>0</v>
          </cell>
        </row>
        <row r="64665">
          <cell r="D64665">
            <v>0</v>
          </cell>
        </row>
        <row r="64666">
          <cell r="D64666">
            <v>0</v>
          </cell>
        </row>
        <row r="64667">
          <cell r="D64667">
            <v>0</v>
          </cell>
        </row>
        <row r="64668">
          <cell r="D64668">
            <v>0</v>
          </cell>
        </row>
        <row r="64669">
          <cell r="D64669">
            <v>0</v>
          </cell>
        </row>
        <row r="64670">
          <cell r="D64670">
            <v>0</v>
          </cell>
        </row>
        <row r="64671">
          <cell r="D64671">
            <v>0</v>
          </cell>
        </row>
        <row r="64672">
          <cell r="D64672">
            <v>0</v>
          </cell>
        </row>
        <row r="64673">
          <cell r="D64673">
            <v>0</v>
          </cell>
        </row>
        <row r="64674">
          <cell r="D64674">
            <v>0</v>
          </cell>
        </row>
        <row r="64675">
          <cell r="D64675">
            <v>0</v>
          </cell>
        </row>
        <row r="64676">
          <cell r="D64676">
            <v>0</v>
          </cell>
        </row>
        <row r="64677">
          <cell r="D64677">
            <v>0</v>
          </cell>
        </row>
        <row r="64678">
          <cell r="D64678">
            <v>0</v>
          </cell>
        </row>
        <row r="64679">
          <cell r="D64679">
            <v>0</v>
          </cell>
        </row>
        <row r="64680">
          <cell r="D64680">
            <v>0</v>
          </cell>
        </row>
        <row r="64681">
          <cell r="D64681">
            <v>0</v>
          </cell>
        </row>
        <row r="64682">
          <cell r="D64682">
            <v>0</v>
          </cell>
        </row>
        <row r="64683">
          <cell r="D64683">
            <v>0</v>
          </cell>
        </row>
        <row r="64684">
          <cell r="D64684">
            <v>0</v>
          </cell>
        </row>
        <row r="64685">
          <cell r="D64685">
            <v>0</v>
          </cell>
        </row>
        <row r="64686">
          <cell r="D64686">
            <v>0</v>
          </cell>
        </row>
        <row r="64687">
          <cell r="D64687">
            <v>0</v>
          </cell>
        </row>
        <row r="64688">
          <cell r="D64688">
            <v>0</v>
          </cell>
        </row>
        <row r="64689">
          <cell r="D64689">
            <v>0</v>
          </cell>
        </row>
        <row r="64690">
          <cell r="D64690">
            <v>0</v>
          </cell>
        </row>
        <row r="64691">
          <cell r="D64691">
            <v>0</v>
          </cell>
        </row>
        <row r="64692">
          <cell r="D64692">
            <v>0</v>
          </cell>
        </row>
        <row r="64693">
          <cell r="D64693">
            <v>0</v>
          </cell>
        </row>
        <row r="64694">
          <cell r="D64694">
            <v>0</v>
          </cell>
        </row>
        <row r="64695">
          <cell r="D64695">
            <v>0</v>
          </cell>
        </row>
        <row r="64696">
          <cell r="D64696">
            <v>0</v>
          </cell>
        </row>
        <row r="64697">
          <cell r="D64697">
            <v>0</v>
          </cell>
        </row>
        <row r="64698">
          <cell r="D64698">
            <v>0</v>
          </cell>
        </row>
        <row r="64699">
          <cell r="D64699">
            <v>0</v>
          </cell>
        </row>
        <row r="64700">
          <cell r="D64700">
            <v>0</v>
          </cell>
        </row>
        <row r="64701">
          <cell r="D64701">
            <v>0</v>
          </cell>
        </row>
        <row r="64702">
          <cell r="D64702">
            <v>0</v>
          </cell>
        </row>
        <row r="64703">
          <cell r="D64703">
            <v>0</v>
          </cell>
        </row>
        <row r="64704">
          <cell r="D64704">
            <v>0</v>
          </cell>
        </row>
        <row r="64705">
          <cell r="D64705">
            <v>0</v>
          </cell>
        </row>
        <row r="64706">
          <cell r="D64706">
            <v>0</v>
          </cell>
        </row>
        <row r="64707">
          <cell r="D64707">
            <v>0</v>
          </cell>
        </row>
        <row r="64708">
          <cell r="D64708">
            <v>0</v>
          </cell>
        </row>
        <row r="64709">
          <cell r="D64709">
            <v>0</v>
          </cell>
        </row>
        <row r="64710">
          <cell r="D64710">
            <v>0</v>
          </cell>
        </row>
        <row r="64711">
          <cell r="D64711">
            <v>0</v>
          </cell>
        </row>
        <row r="64712">
          <cell r="D64712">
            <v>0</v>
          </cell>
        </row>
        <row r="64713">
          <cell r="D64713">
            <v>0</v>
          </cell>
        </row>
        <row r="64714">
          <cell r="D64714">
            <v>0</v>
          </cell>
        </row>
        <row r="64715">
          <cell r="D64715">
            <v>0</v>
          </cell>
        </row>
        <row r="64716">
          <cell r="D64716">
            <v>0</v>
          </cell>
        </row>
        <row r="64717">
          <cell r="D64717">
            <v>0</v>
          </cell>
        </row>
        <row r="64718">
          <cell r="D64718">
            <v>0</v>
          </cell>
        </row>
        <row r="64719">
          <cell r="D64719">
            <v>0</v>
          </cell>
        </row>
        <row r="64720">
          <cell r="D64720">
            <v>0</v>
          </cell>
        </row>
        <row r="64721">
          <cell r="D64721">
            <v>0</v>
          </cell>
        </row>
        <row r="64722">
          <cell r="D64722">
            <v>0</v>
          </cell>
        </row>
        <row r="64723">
          <cell r="D64723">
            <v>0</v>
          </cell>
        </row>
        <row r="64724">
          <cell r="D64724">
            <v>0</v>
          </cell>
        </row>
        <row r="64725">
          <cell r="D64725">
            <v>0</v>
          </cell>
        </row>
        <row r="64726">
          <cell r="D64726">
            <v>0</v>
          </cell>
        </row>
        <row r="64727">
          <cell r="D64727">
            <v>0</v>
          </cell>
        </row>
        <row r="64728">
          <cell r="D64728">
            <v>0</v>
          </cell>
        </row>
        <row r="64729">
          <cell r="D64729">
            <v>0</v>
          </cell>
        </row>
        <row r="64730">
          <cell r="D64730">
            <v>0</v>
          </cell>
        </row>
        <row r="64731">
          <cell r="D64731">
            <v>0</v>
          </cell>
        </row>
        <row r="64732">
          <cell r="D64732">
            <v>0</v>
          </cell>
        </row>
        <row r="64733">
          <cell r="D64733">
            <v>0</v>
          </cell>
        </row>
        <row r="64734">
          <cell r="D64734">
            <v>0</v>
          </cell>
        </row>
        <row r="64735">
          <cell r="D64735">
            <v>0</v>
          </cell>
        </row>
        <row r="64736">
          <cell r="D64736">
            <v>0</v>
          </cell>
        </row>
        <row r="64737">
          <cell r="D64737">
            <v>0</v>
          </cell>
        </row>
        <row r="64738">
          <cell r="D64738">
            <v>0</v>
          </cell>
        </row>
        <row r="64739">
          <cell r="D64739">
            <v>0</v>
          </cell>
        </row>
        <row r="64740">
          <cell r="D64740">
            <v>0</v>
          </cell>
        </row>
        <row r="64741">
          <cell r="D64741">
            <v>0</v>
          </cell>
        </row>
        <row r="64742">
          <cell r="D64742">
            <v>0</v>
          </cell>
        </row>
        <row r="64743">
          <cell r="D64743">
            <v>0</v>
          </cell>
        </row>
        <row r="64744">
          <cell r="D64744">
            <v>0</v>
          </cell>
        </row>
        <row r="64745">
          <cell r="D64745">
            <v>0</v>
          </cell>
        </row>
        <row r="64746">
          <cell r="D64746">
            <v>0</v>
          </cell>
        </row>
        <row r="64747">
          <cell r="D64747">
            <v>0</v>
          </cell>
        </row>
        <row r="64748">
          <cell r="D64748">
            <v>0</v>
          </cell>
        </row>
        <row r="64749">
          <cell r="D64749">
            <v>0</v>
          </cell>
        </row>
        <row r="64750">
          <cell r="D64750">
            <v>0</v>
          </cell>
        </row>
        <row r="64751">
          <cell r="D64751">
            <v>0</v>
          </cell>
        </row>
        <row r="64752">
          <cell r="D64752">
            <v>0</v>
          </cell>
        </row>
        <row r="64753">
          <cell r="D64753">
            <v>0</v>
          </cell>
        </row>
        <row r="64754">
          <cell r="D64754">
            <v>0</v>
          </cell>
        </row>
        <row r="64755">
          <cell r="D64755">
            <v>0</v>
          </cell>
        </row>
        <row r="64756">
          <cell r="D64756">
            <v>0</v>
          </cell>
        </row>
        <row r="64757">
          <cell r="D64757">
            <v>0</v>
          </cell>
        </row>
        <row r="64758">
          <cell r="D64758">
            <v>0</v>
          </cell>
        </row>
        <row r="64759">
          <cell r="D64759">
            <v>0</v>
          </cell>
        </row>
        <row r="64760">
          <cell r="D64760">
            <v>0</v>
          </cell>
        </row>
        <row r="64761">
          <cell r="D64761">
            <v>0</v>
          </cell>
        </row>
        <row r="64762">
          <cell r="D64762">
            <v>0</v>
          </cell>
        </row>
        <row r="64763">
          <cell r="D64763">
            <v>0</v>
          </cell>
        </row>
        <row r="64764">
          <cell r="D64764">
            <v>0</v>
          </cell>
        </row>
        <row r="64765">
          <cell r="D64765">
            <v>0</v>
          </cell>
        </row>
        <row r="64766">
          <cell r="D64766">
            <v>0</v>
          </cell>
        </row>
        <row r="64767">
          <cell r="D64767">
            <v>0</v>
          </cell>
        </row>
        <row r="64768">
          <cell r="D64768">
            <v>0</v>
          </cell>
        </row>
        <row r="64769">
          <cell r="D64769">
            <v>0</v>
          </cell>
        </row>
        <row r="64770">
          <cell r="D64770">
            <v>0</v>
          </cell>
        </row>
        <row r="64771">
          <cell r="D64771">
            <v>0</v>
          </cell>
        </row>
        <row r="64772">
          <cell r="D64772">
            <v>0</v>
          </cell>
        </row>
        <row r="64773">
          <cell r="D64773">
            <v>0</v>
          </cell>
        </row>
        <row r="64774">
          <cell r="D64774">
            <v>0</v>
          </cell>
        </row>
        <row r="64775">
          <cell r="D64775">
            <v>0</v>
          </cell>
        </row>
        <row r="64776">
          <cell r="D64776">
            <v>0</v>
          </cell>
        </row>
        <row r="64777">
          <cell r="D64777">
            <v>0</v>
          </cell>
        </row>
        <row r="64778">
          <cell r="D64778">
            <v>0</v>
          </cell>
        </row>
        <row r="64779">
          <cell r="D64779">
            <v>0</v>
          </cell>
        </row>
        <row r="64780">
          <cell r="D64780">
            <v>0</v>
          </cell>
        </row>
        <row r="64781">
          <cell r="D64781">
            <v>0</v>
          </cell>
        </row>
        <row r="64782">
          <cell r="D64782">
            <v>0</v>
          </cell>
        </row>
        <row r="64783">
          <cell r="D64783">
            <v>0</v>
          </cell>
        </row>
        <row r="64784">
          <cell r="D64784">
            <v>0</v>
          </cell>
        </row>
        <row r="64785">
          <cell r="D64785">
            <v>0</v>
          </cell>
        </row>
        <row r="64786">
          <cell r="D64786">
            <v>0</v>
          </cell>
        </row>
        <row r="64787">
          <cell r="D64787">
            <v>0</v>
          </cell>
        </row>
        <row r="64788">
          <cell r="D64788">
            <v>0</v>
          </cell>
        </row>
        <row r="64789">
          <cell r="D64789">
            <v>0</v>
          </cell>
        </row>
        <row r="64790">
          <cell r="D64790">
            <v>0</v>
          </cell>
        </row>
        <row r="64791">
          <cell r="D64791">
            <v>0</v>
          </cell>
        </row>
        <row r="64792">
          <cell r="D64792">
            <v>0</v>
          </cell>
        </row>
        <row r="64793">
          <cell r="D64793">
            <v>0</v>
          </cell>
        </row>
        <row r="64794">
          <cell r="D64794">
            <v>0</v>
          </cell>
        </row>
        <row r="64795">
          <cell r="D64795">
            <v>0</v>
          </cell>
        </row>
        <row r="64796">
          <cell r="D64796">
            <v>0</v>
          </cell>
        </row>
        <row r="64797">
          <cell r="D64797">
            <v>0</v>
          </cell>
        </row>
        <row r="64798">
          <cell r="D64798">
            <v>0</v>
          </cell>
        </row>
        <row r="64799">
          <cell r="D64799">
            <v>0</v>
          </cell>
        </row>
        <row r="64800">
          <cell r="D64800">
            <v>0</v>
          </cell>
        </row>
        <row r="64801">
          <cell r="D64801">
            <v>0</v>
          </cell>
        </row>
        <row r="64802">
          <cell r="D64802">
            <v>0</v>
          </cell>
        </row>
        <row r="64803">
          <cell r="D64803">
            <v>0</v>
          </cell>
        </row>
        <row r="64804">
          <cell r="D64804">
            <v>0</v>
          </cell>
        </row>
        <row r="64805">
          <cell r="D64805">
            <v>0</v>
          </cell>
        </row>
        <row r="64806">
          <cell r="D64806">
            <v>0</v>
          </cell>
        </row>
        <row r="64807">
          <cell r="D64807">
            <v>0</v>
          </cell>
        </row>
        <row r="64808">
          <cell r="D64808">
            <v>0</v>
          </cell>
        </row>
        <row r="64809">
          <cell r="D64809">
            <v>0</v>
          </cell>
        </row>
        <row r="64810">
          <cell r="D64810">
            <v>0</v>
          </cell>
        </row>
        <row r="64811">
          <cell r="D64811">
            <v>0</v>
          </cell>
        </row>
        <row r="64812">
          <cell r="D64812">
            <v>0</v>
          </cell>
        </row>
        <row r="64813">
          <cell r="D64813">
            <v>0</v>
          </cell>
        </row>
        <row r="64814">
          <cell r="D64814">
            <v>0</v>
          </cell>
        </row>
        <row r="64815">
          <cell r="D64815">
            <v>0</v>
          </cell>
        </row>
        <row r="64816">
          <cell r="D64816">
            <v>0</v>
          </cell>
        </row>
        <row r="64817">
          <cell r="D64817">
            <v>0</v>
          </cell>
        </row>
        <row r="64818">
          <cell r="D64818">
            <v>0</v>
          </cell>
        </row>
        <row r="64819">
          <cell r="D64819">
            <v>0</v>
          </cell>
        </row>
        <row r="64820">
          <cell r="D64820">
            <v>0</v>
          </cell>
        </row>
        <row r="64821">
          <cell r="D64821">
            <v>0</v>
          </cell>
        </row>
        <row r="64822">
          <cell r="D64822">
            <v>0</v>
          </cell>
        </row>
        <row r="64823">
          <cell r="D64823">
            <v>0</v>
          </cell>
        </row>
        <row r="64824">
          <cell r="D64824">
            <v>0</v>
          </cell>
        </row>
        <row r="64825">
          <cell r="D64825">
            <v>0</v>
          </cell>
        </row>
        <row r="64826">
          <cell r="D64826">
            <v>0</v>
          </cell>
        </row>
        <row r="64827">
          <cell r="D64827">
            <v>0</v>
          </cell>
        </row>
        <row r="64828">
          <cell r="D64828">
            <v>0</v>
          </cell>
        </row>
        <row r="64829">
          <cell r="D64829">
            <v>0</v>
          </cell>
        </row>
        <row r="64830">
          <cell r="D64830">
            <v>0</v>
          </cell>
        </row>
        <row r="64831">
          <cell r="D64831">
            <v>0</v>
          </cell>
        </row>
        <row r="64832">
          <cell r="D64832">
            <v>0</v>
          </cell>
        </row>
        <row r="64833">
          <cell r="D64833">
            <v>0</v>
          </cell>
        </row>
        <row r="64834">
          <cell r="D64834">
            <v>0</v>
          </cell>
        </row>
        <row r="64835">
          <cell r="D64835">
            <v>0</v>
          </cell>
        </row>
        <row r="64836">
          <cell r="D64836">
            <v>0</v>
          </cell>
        </row>
        <row r="64837">
          <cell r="D64837">
            <v>0</v>
          </cell>
        </row>
        <row r="64838">
          <cell r="D64838">
            <v>0</v>
          </cell>
        </row>
        <row r="64839">
          <cell r="D64839">
            <v>0</v>
          </cell>
        </row>
        <row r="64840">
          <cell r="D64840">
            <v>0</v>
          </cell>
        </row>
        <row r="64841">
          <cell r="D64841">
            <v>0</v>
          </cell>
        </row>
        <row r="64842">
          <cell r="D64842">
            <v>0</v>
          </cell>
        </row>
        <row r="64843">
          <cell r="D64843">
            <v>0</v>
          </cell>
        </row>
        <row r="64844">
          <cell r="D64844">
            <v>0</v>
          </cell>
        </row>
        <row r="64845">
          <cell r="D64845">
            <v>0</v>
          </cell>
        </row>
        <row r="64846">
          <cell r="D64846">
            <v>0</v>
          </cell>
        </row>
        <row r="64847">
          <cell r="D64847">
            <v>0</v>
          </cell>
        </row>
        <row r="64848">
          <cell r="D64848">
            <v>0</v>
          </cell>
        </row>
        <row r="64849">
          <cell r="D64849">
            <v>0</v>
          </cell>
        </row>
        <row r="64850">
          <cell r="D64850">
            <v>0</v>
          </cell>
        </row>
        <row r="64851">
          <cell r="D64851">
            <v>0</v>
          </cell>
        </row>
        <row r="64852">
          <cell r="D64852">
            <v>0</v>
          </cell>
        </row>
        <row r="64853">
          <cell r="D64853">
            <v>0</v>
          </cell>
        </row>
        <row r="64854">
          <cell r="D64854">
            <v>0</v>
          </cell>
        </row>
        <row r="64855">
          <cell r="D64855">
            <v>0</v>
          </cell>
        </row>
        <row r="64856">
          <cell r="D64856">
            <v>0</v>
          </cell>
        </row>
        <row r="64857">
          <cell r="D64857">
            <v>0</v>
          </cell>
        </row>
        <row r="64858">
          <cell r="D64858">
            <v>0</v>
          </cell>
        </row>
        <row r="64859">
          <cell r="D64859">
            <v>0</v>
          </cell>
        </row>
        <row r="64860">
          <cell r="D64860">
            <v>0</v>
          </cell>
        </row>
        <row r="64861">
          <cell r="D64861">
            <v>0</v>
          </cell>
        </row>
        <row r="64862">
          <cell r="D64862">
            <v>0</v>
          </cell>
        </row>
        <row r="64863">
          <cell r="D64863">
            <v>0</v>
          </cell>
        </row>
        <row r="64864">
          <cell r="D64864">
            <v>0</v>
          </cell>
        </row>
        <row r="64865">
          <cell r="D64865">
            <v>0</v>
          </cell>
        </row>
        <row r="64866">
          <cell r="D64866">
            <v>0</v>
          </cell>
        </row>
        <row r="64867">
          <cell r="D64867">
            <v>0</v>
          </cell>
        </row>
        <row r="64868">
          <cell r="D64868">
            <v>0</v>
          </cell>
        </row>
        <row r="64869">
          <cell r="D64869">
            <v>0</v>
          </cell>
        </row>
        <row r="64870">
          <cell r="D64870">
            <v>0</v>
          </cell>
        </row>
        <row r="64871">
          <cell r="D64871">
            <v>0</v>
          </cell>
        </row>
        <row r="64872">
          <cell r="D64872">
            <v>0</v>
          </cell>
        </row>
        <row r="64873">
          <cell r="D64873">
            <v>0</v>
          </cell>
        </row>
        <row r="64874">
          <cell r="D64874">
            <v>0</v>
          </cell>
        </row>
        <row r="64875">
          <cell r="D64875">
            <v>0</v>
          </cell>
        </row>
        <row r="64876">
          <cell r="D64876">
            <v>0</v>
          </cell>
        </row>
        <row r="64877">
          <cell r="D64877">
            <v>0</v>
          </cell>
        </row>
        <row r="64878">
          <cell r="D64878">
            <v>0</v>
          </cell>
        </row>
        <row r="64879">
          <cell r="D64879">
            <v>0</v>
          </cell>
        </row>
        <row r="64880">
          <cell r="D64880">
            <v>0</v>
          </cell>
        </row>
        <row r="64881">
          <cell r="D64881">
            <v>0</v>
          </cell>
        </row>
        <row r="64882">
          <cell r="D64882">
            <v>0</v>
          </cell>
        </row>
        <row r="64883">
          <cell r="D64883">
            <v>0</v>
          </cell>
        </row>
        <row r="64884">
          <cell r="D64884">
            <v>0</v>
          </cell>
        </row>
        <row r="64885">
          <cell r="D64885">
            <v>0</v>
          </cell>
        </row>
        <row r="64886">
          <cell r="D64886">
            <v>0</v>
          </cell>
        </row>
        <row r="64887">
          <cell r="D64887">
            <v>0</v>
          </cell>
        </row>
        <row r="64888">
          <cell r="D64888">
            <v>0</v>
          </cell>
        </row>
        <row r="64889">
          <cell r="D64889">
            <v>0</v>
          </cell>
        </row>
        <row r="64890">
          <cell r="D64890">
            <v>0</v>
          </cell>
        </row>
        <row r="64891">
          <cell r="D64891">
            <v>0</v>
          </cell>
        </row>
        <row r="64892">
          <cell r="D64892">
            <v>0</v>
          </cell>
        </row>
        <row r="64893">
          <cell r="D64893">
            <v>0</v>
          </cell>
        </row>
        <row r="64894">
          <cell r="D64894">
            <v>0</v>
          </cell>
        </row>
        <row r="64895">
          <cell r="D64895">
            <v>0</v>
          </cell>
        </row>
        <row r="64896">
          <cell r="D64896">
            <v>0</v>
          </cell>
        </row>
        <row r="64897">
          <cell r="D64897">
            <v>0</v>
          </cell>
        </row>
        <row r="64898">
          <cell r="D64898">
            <v>0</v>
          </cell>
        </row>
        <row r="64899">
          <cell r="D64899">
            <v>0</v>
          </cell>
        </row>
        <row r="64900">
          <cell r="D64900">
            <v>0</v>
          </cell>
        </row>
        <row r="64901">
          <cell r="D64901">
            <v>0</v>
          </cell>
        </row>
        <row r="64902">
          <cell r="D64902">
            <v>0</v>
          </cell>
        </row>
        <row r="64903">
          <cell r="D64903">
            <v>0</v>
          </cell>
        </row>
        <row r="64904">
          <cell r="D64904">
            <v>0</v>
          </cell>
        </row>
        <row r="64905">
          <cell r="D64905">
            <v>0</v>
          </cell>
        </row>
        <row r="64906">
          <cell r="D64906">
            <v>0</v>
          </cell>
        </row>
        <row r="64907">
          <cell r="D64907">
            <v>0</v>
          </cell>
        </row>
        <row r="64908">
          <cell r="D64908">
            <v>0</v>
          </cell>
        </row>
        <row r="64909">
          <cell r="D64909">
            <v>0</v>
          </cell>
        </row>
        <row r="64910">
          <cell r="D64910">
            <v>0</v>
          </cell>
        </row>
        <row r="64911">
          <cell r="D64911">
            <v>0</v>
          </cell>
        </row>
        <row r="64912">
          <cell r="D64912">
            <v>0</v>
          </cell>
        </row>
        <row r="64913">
          <cell r="D64913">
            <v>0</v>
          </cell>
        </row>
        <row r="64914">
          <cell r="D64914">
            <v>0</v>
          </cell>
        </row>
        <row r="64915">
          <cell r="D64915">
            <v>0</v>
          </cell>
        </row>
        <row r="64916">
          <cell r="D64916">
            <v>0</v>
          </cell>
        </row>
        <row r="64917">
          <cell r="D64917">
            <v>0</v>
          </cell>
        </row>
        <row r="64918">
          <cell r="D64918">
            <v>0</v>
          </cell>
        </row>
        <row r="64919">
          <cell r="D64919">
            <v>0</v>
          </cell>
        </row>
        <row r="64920">
          <cell r="D64920">
            <v>0</v>
          </cell>
        </row>
        <row r="64921">
          <cell r="D64921">
            <v>0</v>
          </cell>
        </row>
        <row r="64922">
          <cell r="D64922">
            <v>0</v>
          </cell>
        </row>
        <row r="64923">
          <cell r="D64923">
            <v>0</v>
          </cell>
        </row>
        <row r="64924">
          <cell r="D64924">
            <v>0</v>
          </cell>
        </row>
        <row r="64925">
          <cell r="D64925">
            <v>0</v>
          </cell>
        </row>
        <row r="64926">
          <cell r="D64926">
            <v>0</v>
          </cell>
        </row>
        <row r="64927">
          <cell r="D64927">
            <v>0</v>
          </cell>
        </row>
        <row r="64928">
          <cell r="D64928">
            <v>0</v>
          </cell>
        </row>
        <row r="64929">
          <cell r="D64929">
            <v>0</v>
          </cell>
        </row>
        <row r="64930">
          <cell r="D64930">
            <v>0</v>
          </cell>
        </row>
        <row r="64931">
          <cell r="D64931">
            <v>0</v>
          </cell>
        </row>
        <row r="64932">
          <cell r="D64932">
            <v>0</v>
          </cell>
        </row>
        <row r="64933">
          <cell r="D64933">
            <v>0</v>
          </cell>
        </row>
        <row r="64934">
          <cell r="D64934">
            <v>0</v>
          </cell>
        </row>
        <row r="64935">
          <cell r="D64935">
            <v>0</v>
          </cell>
        </row>
        <row r="64936">
          <cell r="D64936">
            <v>0</v>
          </cell>
        </row>
        <row r="64937">
          <cell r="D64937">
            <v>0</v>
          </cell>
        </row>
        <row r="64938">
          <cell r="D64938">
            <v>0</v>
          </cell>
        </row>
        <row r="64939">
          <cell r="D64939">
            <v>0</v>
          </cell>
        </row>
        <row r="64940">
          <cell r="D64940">
            <v>0</v>
          </cell>
        </row>
        <row r="64941">
          <cell r="D64941">
            <v>0</v>
          </cell>
        </row>
        <row r="64942">
          <cell r="D64942">
            <v>0</v>
          </cell>
        </row>
        <row r="64943">
          <cell r="D64943">
            <v>0</v>
          </cell>
        </row>
        <row r="64944">
          <cell r="D64944">
            <v>0</v>
          </cell>
        </row>
        <row r="64945">
          <cell r="D64945">
            <v>0</v>
          </cell>
        </row>
        <row r="64946">
          <cell r="D64946">
            <v>0</v>
          </cell>
        </row>
        <row r="64947">
          <cell r="D64947">
            <v>0</v>
          </cell>
        </row>
        <row r="64948">
          <cell r="D64948">
            <v>0</v>
          </cell>
        </row>
        <row r="64949">
          <cell r="D64949">
            <v>0</v>
          </cell>
        </row>
        <row r="64950">
          <cell r="D64950">
            <v>0</v>
          </cell>
        </row>
        <row r="64951">
          <cell r="D64951">
            <v>0</v>
          </cell>
        </row>
        <row r="64952">
          <cell r="D64952">
            <v>0</v>
          </cell>
        </row>
        <row r="64953">
          <cell r="D64953">
            <v>0</v>
          </cell>
        </row>
        <row r="64954">
          <cell r="D64954">
            <v>0</v>
          </cell>
        </row>
        <row r="64955">
          <cell r="D64955">
            <v>0</v>
          </cell>
        </row>
        <row r="64956">
          <cell r="D64956">
            <v>0</v>
          </cell>
        </row>
        <row r="64957">
          <cell r="D64957">
            <v>0</v>
          </cell>
        </row>
        <row r="64958">
          <cell r="D64958">
            <v>0</v>
          </cell>
        </row>
        <row r="64959">
          <cell r="D64959">
            <v>0</v>
          </cell>
        </row>
        <row r="64960">
          <cell r="D64960">
            <v>0</v>
          </cell>
        </row>
        <row r="64961">
          <cell r="D64961">
            <v>0</v>
          </cell>
        </row>
        <row r="64962">
          <cell r="D64962">
            <v>0</v>
          </cell>
        </row>
        <row r="64963">
          <cell r="D64963">
            <v>0</v>
          </cell>
        </row>
        <row r="64964">
          <cell r="D64964">
            <v>0</v>
          </cell>
        </row>
        <row r="64965">
          <cell r="D64965">
            <v>0</v>
          </cell>
        </row>
        <row r="64966">
          <cell r="D64966">
            <v>0</v>
          </cell>
        </row>
        <row r="64967">
          <cell r="D64967">
            <v>0</v>
          </cell>
        </row>
        <row r="64968">
          <cell r="D64968">
            <v>0</v>
          </cell>
        </row>
        <row r="64969">
          <cell r="D64969">
            <v>0</v>
          </cell>
        </row>
        <row r="64970">
          <cell r="D64970">
            <v>0</v>
          </cell>
        </row>
        <row r="64971">
          <cell r="D64971">
            <v>0</v>
          </cell>
        </row>
        <row r="64972">
          <cell r="D64972">
            <v>0</v>
          </cell>
        </row>
        <row r="64973">
          <cell r="D64973">
            <v>0</v>
          </cell>
        </row>
        <row r="64974">
          <cell r="D64974">
            <v>0</v>
          </cell>
        </row>
        <row r="64975">
          <cell r="D64975">
            <v>0</v>
          </cell>
        </row>
        <row r="64976">
          <cell r="D64976">
            <v>0</v>
          </cell>
        </row>
        <row r="64977">
          <cell r="D64977">
            <v>0</v>
          </cell>
        </row>
        <row r="64978">
          <cell r="D64978">
            <v>0</v>
          </cell>
        </row>
        <row r="64979">
          <cell r="D64979">
            <v>0</v>
          </cell>
        </row>
        <row r="64980">
          <cell r="D64980">
            <v>0</v>
          </cell>
        </row>
        <row r="64981">
          <cell r="D64981">
            <v>0</v>
          </cell>
        </row>
        <row r="64982">
          <cell r="D64982">
            <v>0</v>
          </cell>
        </row>
        <row r="64983">
          <cell r="D64983">
            <v>0</v>
          </cell>
        </row>
        <row r="64984">
          <cell r="D64984">
            <v>0</v>
          </cell>
        </row>
        <row r="64985">
          <cell r="D64985">
            <v>0</v>
          </cell>
        </row>
        <row r="64986">
          <cell r="D64986">
            <v>0</v>
          </cell>
        </row>
        <row r="64987">
          <cell r="D64987">
            <v>0</v>
          </cell>
        </row>
        <row r="64988">
          <cell r="D64988">
            <v>0</v>
          </cell>
        </row>
        <row r="64989">
          <cell r="D64989">
            <v>0</v>
          </cell>
        </row>
        <row r="64990">
          <cell r="D64990">
            <v>0</v>
          </cell>
        </row>
        <row r="64991">
          <cell r="D64991">
            <v>0</v>
          </cell>
        </row>
        <row r="64992">
          <cell r="D64992">
            <v>0</v>
          </cell>
        </row>
        <row r="64993">
          <cell r="D64993">
            <v>0</v>
          </cell>
        </row>
        <row r="64994">
          <cell r="D64994">
            <v>0</v>
          </cell>
        </row>
        <row r="64995">
          <cell r="D64995">
            <v>0</v>
          </cell>
        </row>
        <row r="64996">
          <cell r="D64996">
            <v>0</v>
          </cell>
        </row>
        <row r="64997">
          <cell r="D64997">
            <v>0</v>
          </cell>
        </row>
        <row r="64998">
          <cell r="D64998">
            <v>0</v>
          </cell>
        </row>
        <row r="64999">
          <cell r="D64999">
            <v>0</v>
          </cell>
        </row>
        <row r="65000">
          <cell r="D65000">
            <v>0</v>
          </cell>
        </row>
        <row r="65001">
          <cell r="D65001">
            <v>0</v>
          </cell>
        </row>
        <row r="65002">
          <cell r="D65002">
            <v>0</v>
          </cell>
        </row>
        <row r="65003">
          <cell r="D65003">
            <v>0</v>
          </cell>
        </row>
        <row r="65004">
          <cell r="D65004">
            <v>0</v>
          </cell>
        </row>
        <row r="65005">
          <cell r="D65005">
            <v>0</v>
          </cell>
        </row>
        <row r="65006">
          <cell r="D65006">
            <v>0</v>
          </cell>
        </row>
        <row r="65007">
          <cell r="D65007">
            <v>0</v>
          </cell>
        </row>
        <row r="65008">
          <cell r="D65008">
            <v>0</v>
          </cell>
        </row>
        <row r="65009">
          <cell r="D65009">
            <v>0</v>
          </cell>
        </row>
        <row r="65010">
          <cell r="D65010">
            <v>0</v>
          </cell>
        </row>
        <row r="65011">
          <cell r="D65011">
            <v>0</v>
          </cell>
        </row>
        <row r="65012">
          <cell r="D65012">
            <v>0</v>
          </cell>
        </row>
        <row r="65013">
          <cell r="D65013">
            <v>0</v>
          </cell>
        </row>
        <row r="65014">
          <cell r="D65014">
            <v>0</v>
          </cell>
        </row>
        <row r="65015">
          <cell r="D65015">
            <v>0</v>
          </cell>
        </row>
        <row r="65016">
          <cell r="D65016">
            <v>0</v>
          </cell>
        </row>
        <row r="65017">
          <cell r="D65017">
            <v>0</v>
          </cell>
        </row>
        <row r="65018">
          <cell r="D65018">
            <v>0</v>
          </cell>
        </row>
        <row r="65019">
          <cell r="D65019">
            <v>0</v>
          </cell>
        </row>
        <row r="65020">
          <cell r="D65020">
            <v>0</v>
          </cell>
        </row>
        <row r="65021">
          <cell r="D65021">
            <v>0</v>
          </cell>
        </row>
        <row r="65022">
          <cell r="D65022">
            <v>0</v>
          </cell>
        </row>
        <row r="65023">
          <cell r="D65023">
            <v>0</v>
          </cell>
        </row>
        <row r="65024">
          <cell r="D65024">
            <v>0</v>
          </cell>
        </row>
        <row r="65025">
          <cell r="D65025">
            <v>0</v>
          </cell>
        </row>
        <row r="65026">
          <cell r="D65026">
            <v>0</v>
          </cell>
        </row>
        <row r="65027">
          <cell r="D65027">
            <v>0</v>
          </cell>
        </row>
        <row r="65028">
          <cell r="D65028">
            <v>0</v>
          </cell>
        </row>
        <row r="65029">
          <cell r="D65029">
            <v>0</v>
          </cell>
        </row>
        <row r="65030">
          <cell r="D65030">
            <v>0</v>
          </cell>
        </row>
        <row r="65031">
          <cell r="D65031">
            <v>0</v>
          </cell>
        </row>
        <row r="65032">
          <cell r="D65032">
            <v>0</v>
          </cell>
        </row>
        <row r="65033">
          <cell r="D65033">
            <v>0</v>
          </cell>
        </row>
        <row r="65034">
          <cell r="D65034">
            <v>0</v>
          </cell>
        </row>
        <row r="65035">
          <cell r="D65035">
            <v>0</v>
          </cell>
        </row>
        <row r="65036">
          <cell r="D65036">
            <v>0</v>
          </cell>
        </row>
        <row r="65037">
          <cell r="D65037">
            <v>0</v>
          </cell>
        </row>
        <row r="65038">
          <cell r="D65038">
            <v>0</v>
          </cell>
        </row>
        <row r="65039">
          <cell r="D65039">
            <v>0</v>
          </cell>
        </row>
        <row r="65040">
          <cell r="D65040">
            <v>0</v>
          </cell>
        </row>
        <row r="65041">
          <cell r="D65041">
            <v>0</v>
          </cell>
        </row>
        <row r="65042">
          <cell r="D65042">
            <v>0</v>
          </cell>
        </row>
        <row r="65043">
          <cell r="D65043">
            <v>0</v>
          </cell>
        </row>
        <row r="65044">
          <cell r="D65044">
            <v>0</v>
          </cell>
        </row>
        <row r="65045">
          <cell r="D65045">
            <v>0</v>
          </cell>
        </row>
        <row r="65046">
          <cell r="D65046">
            <v>0</v>
          </cell>
        </row>
        <row r="65047">
          <cell r="D65047">
            <v>0</v>
          </cell>
        </row>
        <row r="65048">
          <cell r="D65048">
            <v>0</v>
          </cell>
        </row>
        <row r="65049">
          <cell r="D65049">
            <v>0</v>
          </cell>
        </row>
        <row r="65050">
          <cell r="D65050">
            <v>0</v>
          </cell>
        </row>
        <row r="65051">
          <cell r="D65051">
            <v>0</v>
          </cell>
        </row>
        <row r="65052">
          <cell r="D65052">
            <v>0</v>
          </cell>
        </row>
        <row r="65053">
          <cell r="D65053">
            <v>0</v>
          </cell>
        </row>
        <row r="65054">
          <cell r="D65054">
            <v>0</v>
          </cell>
        </row>
        <row r="65055">
          <cell r="D65055">
            <v>0</v>
          </cell>
        </row>
        <row r="65056">
          <cell r="D65056">
            <v>0</v>
          </cell>
        </row>
        <row r="65057">
          <cell r="D65057">
            <v>0</v>
          </cell>
        </row>
        <row r="65058">
          <cell r="D65058">
            <v>0</v>
          </cell>
        </row>
        <row r="65059">
          <cell r="D65059">
            <v>0</v>
          </cell>
        </row>
        <row r="65060">
          <cell r="D65060">
            <v>0</v>
          </cell>
        </row>
        <row r="65061">
          <cell r="D65061">
            <v>0</v>
          </cell>
        </row>
        <row r="65062">
          <cell r="D65062">
            <v>0</v>
          </cell>
        </row>
        <row r="65063">
          <cell r="D65063">
            <v>0</v>
          </cell>
        </row>
        <row r="65064">
          <cell r="D65064">
            <v>0</v>
          </cell>
        </row>
        <row r="65065">
          <cell r="D65065">
            <v>0</v>
          </cell>
        </row>
        <row r="65066">
          <cell r="D65066">
            <v>0</v>
          </cell>
        </row>
        <row r="65067">
          <cell r="D65067">
            <v>0</v>
          </cell>
        </row>
        <row r="65068">
          <cell r="D65068">
            <v>0</v>
          </cell>
        </row>
        <row r="65069">
          <cell r="D65069">
            <v>0</v>
          </cell>
        </row>
        <row r="65070">
          <cell r="D65070">
            <v>0</v>
          </cell>
        </row>
        <row r="65071">
          <cell r="D65071">
            <v>0</v>
          </cell>
        </row>
        <row r="65072">
          <cell r="D65072">
            <v>0</v>
          </cell>
        </row>
        <row r="65073">
          <cell r="D65073">
            <v>0</v>
          </cell>
        </row>
        <row r="65074">
          <cell r="D65074">
            <v>0</v>
          </cell>
        </row>
        <row r="65075">
          <cell r="D65075">
            <v>0</v>
          </cell>
        </row>
        <row r="65076">
          <cell r="D65076">
            <v>0</v>
          </cell>
        </row>
        <row r="65077">
          <cell r="D65077">
            <v>0</v>
          </cell>
        </row>
        <row r="65078">
          <cell r="D65078">
            <v>0</v>
          </cell>
        </row>
        <row r="65079">
          <cell r="D65079">
            <v>0</v>
          </cell>
        </row>
        <row r="65080">
          <cell r="D65080">
            <v>0</v>
          </cell>
        </row>
        <row r="65081">
          <cell r="D65081">
            <v>0</v>
          </cell>
        </row>
        <row r="65082">
          <cell r="D65082">
            <v>0</v>
          </cell>
        </row>
        <row r="65083">
          <cell r="D65083">
            <v>0</v>
          </cell>
        </row>
        <row r="65084">
          <cell r="D65084">
            <v>0</v>
          </cell>
        </row>
        <row r="65085">
          <cell r="D65085">
            <v>0</v>
          </cell>
        </row>
        <row r="65086">
          <cell r="D65086">
            <v>0</v>
          </cell>
        </row>
        <row r="65087">
          <cell r="D65087">
            <v>0</v>
          </cell>
        </row>
        <row r="65088">
          <cell r="D65088">
            <v>0</v>
          </cell>
        </row>
        <row r="65089">
          <cell r="D65089">
            <v>0</v>
          </cell>
        </row>
        <row r="65090">
          <cell r="D65090">
            <v>0</v>
          </cell>
        </row>
        <row r="65091">
          <cell r="D65091">
            <v>0</v>
          </cell>
        </row>
        <row r="65092">
          <cell r="D65092">
            <v>0</v>
          </cell>
        </row>
        <row r="65093">
          <cell r="D65093">
            <v>0</v>
          </cell>
        </row>
        <row r="65094">
          <cell r="D65094">
            <v>0</v>
          </cell>
        </row>
        <row r="65095">
          <cell r="D65095">
            <v>0</v>
          </cell>
        </row>
        <row r="65096">
          <cell r="D65096">
            <v>0</v>
          </cell>
        </row>
        <row r="65097">
          <cell r="D65097">
            <v>0</v>
          </cell>
        </row>
        <row r="65098">
          <cell r="D65098">
            <v>0</v>
          </cell>
        </row>
        <row r="65099">
          <cell r="D65099">
            <v>0</v>
          </cell>
        </row>
        <row r="65100">
          <cell r="D65100">
            <v>0</v>
          </cell>
        </row>
        <row r="65101">
          <cell r="D65101">
            <v>0</v>
          </cell>
        </row>
        <row r="65102">
          <cell r="D65102">
            <v>0</v>
          </cell>
        </row>
        <row r="65103">
          <cell r="D65103">
            <v>0</v>
          </cell>
        </row>
        <row r="65104">
          <cell r="D65104">
            <v>0</v>
          </cell>
        </row>
        <row r="65105">
          <cell r="D65105">
            <v>0</v>
          </cell>
        </row>
        <row r="65106">
          <cell r="D65106">
            <v>0</v>
          </cell>
        </row>
        <row r="65107">
          <cell r="D65107">
            <v>0</v>
          </cell>
        </row>
        <row r="65108">
          <cell r="D65108">
            <v>0</v>
          </cell>
        </row>
        <row r="65109">
          <cell r="D65109">
            <v>0</v>
          </cell>
        </row>
        <row r="65110">
          <cell r="D65110">
            <v>0</v>
          </cell>
        </row>
        <row r="65111">
          <cell r="D65111">
            <v>0</v>
          </cell>
        </row>
        <row r="65112">
          <cell r="D65112">
            <v>0</v>
          </cell>
        </row>
        <row r="65113">
          <cell r="D65113">
            <v>0</v>
          </cell>
        </row>
        <row r="65114">
          <cell r="D65114">
            <v>0</v>
          </cell>
        </row>
        <row r="65115">
          <cell r="D65115">
            <v>0</v>
          </cell>
        </row>
        <row r="65116">
          <cell r="D65116">
            <v>0</v>
          </cell>
        </row>
        <row r="65117">
          <cell r="D65117">
            <v>0</v>
          </cell>
        </row>
        <row r="65118">
          <cell r="D65118">
            <v>0</v>
          </cell>
        </row>
        <row r="65119">
          <cell r="D65119">
            <v>0</v>
          </cell>
        </row>
        <row r="65120">
          <cell r="D65120">
            <v>0</v>
          </cell>
        </row>
        <row r="65121">
          <cell r="D65121">
            <v>0</v>
          </cell>
        </row>
        <row r="65122">
          <cell r="D65122">
            <v>0</v>
          </cell>
        </row>
        <row r="65123">
          <cell r="D65123">
            <v>0</v>
          </cell>
        </row>
        <row r="65124">
          <cell r="D65124">
            <v>0</v>
          </cell>
        </row>
        <row r="65125">
          <cell r="D65125">
            <v>0</v>
          </cell>
        </row>
        <row r="65126">
          <cell r="D65126">
            <v>0</v>
          </cell>
        </row>
        <row r="65127">
          <cell r="D65127">
            <v>0</v>
          </cell>
        </row>
        <row r="65128">
          <cell r="D65128">
            <v>0</v>
          </cell>
        </row>
        <row r="65129">
          <cell r="D65129">
            <v>0</v>
          </cell>
        </row>
        <row r="65130">
          <cell r="D65130">
            <v>0</v>
          </cell>
        </row>
        <row r="65131">
          <cell r="D65131">
            <v>0</v>
          </cell>
        </row>
        <row r="65132">
          <cell r="D65132">
            <v>0</v>
          </cell>
        </row>
        <row r="65133">
          <cell r="D65133">
            <v>0</v>
          </cell>
        </row>
        <row r="65134">
          <cell r="D65134">
            <v>0</v>
          </cell>
        </row>
        <row r="65135">
          <cell r="D65135">
            <v>0</v>
          </cell>
        </row>
        <row r="65136">
          <cell r="D65136">
            <v>0</v>
          </cell>
        </row>
        <row r="65137">
          <cell r="D65137">
            <v>0</v>
          </cell>
        </row>
        <row r="65138">
          <cell r="D65138">
            <v>0</v>
          </cell>
        </row>
        <row r="65139">
          <cell r="D65139">
            <v>0</v>
          </cell>
        </row>
        <row r="65140">
          <cell r="D65140">
            <v>0</v>
          </cell>
        </row>
        <row r="65141">
          <cell r="D65141">
            <v>0</v>
          </cell>
        </row>
        <row r="65142">
          <cell r="D65142">
            <v>0</v>
          </cell>
        </row>
        <row r="65143">
          <cell r="D65143">
            <v>0</v>
          </cell>
        </row>
        <row r="65144">
          <cell r="D65144">
            <v>0</v>
          </cell>
        </row>
        <row r="65145">
          <cell r="D65145">
            <v>0</v>
          </cell>
        </row>
        <row r="65146">
          <cell r="D65146">
            <v>0</v>
          </cell>
        </row>
        <row r="65147">
          <cell r="D65147">
            <v>0</v>
          </cell>
        </row>
        <row r="65148">
          <cell r="D65148">
            <v>0</v>
          </cell>
        </row>
        <row r="65149">
          <cell r="D65149">
            <v>0</v>
          </cell>
        </row>
        <row r="65150">
          <cell r="D65150">
            <v>0</v>
          </cell>
        </row>
        <row r="65151">
          <cell r="D65151">
            <v>0</v>
          </cell>
        </row>
        <row r="65152">
          <cell r="D65152">
            <v>0</v>
          </cell>
        </row>
        <row r="65153">
          <cell r="D65153">
            <v>0</v>
          </cell>
        </row>
        <row r="65154">
          <cell r="D65154">
            <v>0</v>
          </cell>
        </row>
        <row r="65155">
          <cell r="D65155">
            <v>0</v>
          </cell>
        </row>
        <row r="65156">
          <cell r="D65156">
            <v>0</v>
          </cell>
        </row>
        <row r="65157">
          <cell r="D65157">
            <v>0</v>
          </cell>
        </row>
        <row r="65158">
          <cell r="D65158">
            <v>0</v>
          </cell>
        </row>
        <row r="65159">
          <cell r="D65159">
            <v>0</v>
          </cell>
        </row>
        <row r="65160">
          <cell r="D65160">
            <v>0</v>
          </cell>
        </row>
        <row r="65161">
          <cell r="D65161">
            <v>0</v>
          </cell>
        </row>
        <row r="65162">
          <cell r="D65162">
            <v>0</v>
          </cell>
        </row>
        <row r="65163">
          <cell r="D65163">
            <v>0</v>
          </cell>
        </row>
        <row r="65164">
          <cell r="D65164">
            <v>0</v>
          </cell>
        </row>
        <row r="65165">
          <cell r="D65165">
            <v>0</v>
          </cell>
        </row>
        <row r="65166">
          <cell r="D65166">
            <v>0</v>
          </cell>
        </row>
        <row r="65167">
          <cell r="D65167">
            <v>0</v>
          </cell>
        </row>
        <row r="65168">
          <cell r="D65168">
            <v>0</v>
          </cell>
        </row>
        <row r="65169">
          <cell r="D65169">
            <v>0</v>
          </cell>
        </row>
        <row r="65170">
          <cell r="D65170">
            <v>0</v>
          </cell>
        </row>
        <row r="65171">
          <cell r="D65171">
            <v>0</v>
          </cell>
        </row>
        <row r="65172">
          <cell r="D65172">
            <v>0</v>
          </cell>
        </row>
        <row r="65173">
          <cell r="D65173">
            <v>0</v>
          </cell>
        </row>
        <row r="65174">
          <cell r="D65174">
            <v>0</v>
          </cell>
        </row>
        <row r="65175">
          <cell r="D65175">
            <v>0</v>
          </cell>
        </row>
        <row r="65176">
          <cell r="D65176">
            <v>0</v>
          </cell>
        </row>
        <row r="65177">
          <cell r="D65177">
            <v>0</v>
          </cell>
        </row>
        <row r="65178">
          <cell r="D65178">
            <v>0</v>
          </cell>
        </row>
        <row r="65179">
          <cell r="D65179">
            <v>0</v>
          </cell>
        </row>
        <row r="65180">
          <cell r="D65180">
            <v>0</v>
          </cell>
        </row>
        <row r="65181">
          <cell r="D65181">
            <v>0</v>
          </cell>
        </row>
        <row r="65182">
          <cell r="D65182">
            <v>0</v>
          </cell>
        </row>
        <row r="65183">
          <cell r="D65183">
            <v>0</v>
          </cell>
        </row>
        <row r="65184">
          <cell r="D65184">
            <v>0</v>
          </cell>
        </row>
        <row r="65185">
          <cell r="D65185">
            <v>0</v>
          </cell>
        </row>
        <row r="65186">
          <cell r="D65186">
            <v>0</v>
          </cell>
        </row>
        <row r="65187">
          <cell r="D65187">
            <v>0</v>
          </cell>
        </row>
        <row r="65188">
          <cell r="D65188">
            <v>0</v>
          </cell>
        </row>
        <row r="65189">
          <cell r="D65189">
            <v>0</v>
          </cell>
        </row>
        <row r="65190">
          <cell r="D65190">
            <v>0</v>
          </cell>
        </row>
        <row r="65191">
          <cell r="D65191">
            <v>0</v>
          </cell>
        </row>
        <row r="65192">
          <cell r="D65192">
            <v>0</v>
          </cell>
        </row>
        <row r="65193">
          <cell r="D65193">
            <v>0</v>
          </cell>
        </row>
        <row r="65194">
          <cell r="D65194">
            <v>0</v>
          </cell>
        </row>
        <row r="65195">
          <cell r="D65195">
            <v>0</v>
          </cell>
        </row>
        <row r="65196">
          <cell r="D65196">
            <v>0</v>
          </cell>
        </row>
        <row r="65197">
          <cell r="D65197">
            <v>0</v>
          </cell>
        </row>
        <row r="65198">
          <cell r="D65198">
            <v>0</v>
          </cell>
        </row>
        <row r="65199">
          <cell r="D65199">
            <v>0</v>
          </cell>
        </row>
        <row r="65200">
          <cell r="D65200">
            <v>0</v>
          </cell>
        </row>
        <row r="65201">
          <cell r="D65201">
            <v>0</v>
          </cell>
        </row>
        <row r="65202">
          <cell r="D65202">
            <v>0</v>
          </cell>
        </row>
        <row r="65203">
          <cell r="D65203">
            <v>0</v>
          </cell>
        </row>
        <row r="65204">
          <cell r="D65204">
            <v>0</v>
          </cell>
        </row>
        <row r="65205">
          <cell r="D65205">
            <v>0</v>
          </cell>
        </row>
        <row r="65206">
          <cell r="D65206">
            <v>0</v>
          </cell>
        </row>
        <row r="65207">
          <cell r="D65207">
            <v>0</v>
          </cell>
        </row>
        <row r="65208">
          <cell r="D65208">
            <v>0</v>
          </cell>
        </row>
        <row r="65209">
          <cell r="D65209">
            <v>0</v>
          </cell>
        </row>
        <row r="65210">
          <cell r="D65210">
            <v>0</v>
          </cell>
        </row>
        <row r="65211">
          <cell r="D65211">
            <v>0</v>
          </cell>
        </row>
        <row r="65212">
          <cell r="D65212">
            <v>0</v>
          </cell>
        </row>
        <row r="65213">
          <cell r="D65213">
            <v>0</v>
          </cell>
        </row>
        <row r="65214">
          <cell r="D65214">
            <v>0</v>
          </cell>
        </row>
        <row r="65215">
          <cell r="D65215">
            <v>0</v>
          </cell>
        </row>
        <row r="65216">
          <cell r="D65216">
            <v>0</v>
          </cell>
        </row>
        <row r="65217">
          <cell r="D65217">
            <v>0</v>
          </cell>
        </row>
        <row r="65218">
          <cell r="D65218">
            <v>0</v>
          </cell>
        </row>
        <row r="65219">
          <cell r="D65219">
            <v>0</v>
          </cell>
        </row>
        <row r="65220">
          <cell r="D65220">
            <v>0</v>
          </cell>
        </row>
        <row r="65221">
          <cell r="D65221">
            <v>0</v>
          </cell>
        </row>
        <row r="65222">
          <cell r="D65222">
            <v>0</v>
          </cell>
        </row>
        <row r="65223">
          <cell r="D65223">
            <v>0</v>
          </cell>
        </row>
        <row r="65224">
          <cell r="D65224">
            <v>0</v>
          </cell>
        </row>
        <row r="65225">
          <cell r="D65225">
            <v>0</v>
          </cell>
        </row>
        <row r="65226">
          <cell r="D65226">
            <v>0</v>
          </cell>
        </row>
        <row r="65227">
          <cell r="D65227">
            <v>0</v>
          </cell>
        </row>
        <row r="65228">
          <cell r="D65228">
            <v>0</v>
          </cell>
        </row>
        <row r="65229">
          <cell r="D65229">
            <v>0</v>
          </cell>
        </row>
        <row r="65230">
          <cell r="D65230">
            <v>0</v>
          </cell>
        </row>
        <row r="65231">
          <cell r="D65231">
            <v>0</v>
          </cell>
        </row>
        <row r="65232">
          <cell r="D65232">
            <v>0</v>
          </cell>
        </row>
        <row r="65233">
          <cell r="D65233">
            <v>0</v>
          </cell>
        </row>
        <row r="65234">
          <cell r="D65234">
            <v>0</v>
          </cell>
        </row>
        <row r="65235">
          <cell r="D65235">
            <v>0</v>
          </cell>
        </row>
        <row r="65236">
          <cell r="D65236">
            <v>0</v>
          </cell>
        </row>
        <row r="65237">
          <cell r="D65237">
            <v>0</v>
          </cell>
        </row>
        <row r="65238">
          <cell r="D65238">
            <v>0</v>
          </cell>
        </row>
        <row r="65239">
          <cell r="D65239">
            <v>0</v>
          </cell>
        </row>
        <row r="65240">
          <cell r="D65240">
            <v>0</v>
          </cell>
        </row>
        <row r="65241">
          <cell r="D65241">
            <v>0</v>
          </cell>
        </row>
        <row r="65242">
          <cell r="D65242">
            <v>0</v>
          </cell>
        </row>
        <row r="65243">
          <cell r="D65243">
            <v>0</v>
          </cell>
        </row>
        <row r="65244">
          <cell r="D65244">
            <v>0</v>
          </cell>
        </row>
        <row r="65245">
          <cell r="D65245">
            <v>0</v>
          </cell>
        </row>
        <row r="65246">
          <cell r="D65246">
            <v>0</v>
          </cell>
        </row>
        <row r="65247">
          <cell r="D65247">
            <v>0</v>
          </cell>
        </row>
        <row r="65248">
          <cell r="D65248">
            <v>0</v>
          </cell>
        </row>
        <row r="65249">
          <cell r="D65249">
            <v>0</v>
          </cell>
        </row>
        <row r="65250">
          <cell r="D65250">
            <v>0</v>
          </cell>
        </row>
        <row r="65251">
          <cell r="D65251">
            <v>0</v>
          </cell>
        </row>
        <row r="65252">
          <cell r="D65252">
            <v>0</v>
          </cell>
        </row>
        <row r="65253">
          <cell r="D65253">
            <v>0</v>
          </cell>
        </row>
        <row r="65254">
          <cell r="D65254">
            <v>0</v>
          </cell>
        </row>
        <row r="65255">
          <cell r="D65255">
            <v>0</v>
          </cell>
        </row>
        <row r="65256">
          <cell r="D65256">
            <v>0</v>
          </cell>
        </row>
        <row r="65257">
          <cell r="D65257">
            <v>0</v>
          </cell>
        </row>
        <row r="65258">
          <cell r="D65258">
            <v>0</v>
          </cell>
        </row>
        <row r="65259">
          <cell r="D65259">
            <v>0</v>
          </cell>
        </row>
        <row r="65260">
          <cell r="D65260">
            <v>0</v>
          </cell>
        </row>
        <row r="65261">
          <cell r="D65261">
            <v>0</v>
          </cell>
        </row>
        <row r="65262">
          <cell r="D65262">
            <v>0</v>
          </cell>
        </row>
        <row r="65263">
          <cell r="D65263">
            <v>0</v>
          </cell>
        </row>
        <row r="65264">
          <cell r="D65264">
            <v>0</v>
          </cell>
        </row>
        <row r="65265">
          <cell r="D65265">
            <v>0</v>
          </cell>
        </row>
        <row r="65266">
          <cell r="D65266">
            <v>0</v>
          </cell>
        </row>
        <row r="65267">
          <cell r="D65267">
            <v>0</v>
          </cell>
        </row>
        <row r="65268">
          <cell r="D65268">
            <v>0</v>
          </cell>
        </row>
        <row r="65269">
          <cell r="D65269">
            <v>0</v>
          </cell>
        </row>
        <row r="65270">
          <cell r="D65270">
            <v>0</v>
          </cell>
        </row>
        <row r="65271">
          <cell r="D65271">
            <v>0</v>
          </cell>
        </row>
        <row r="65272">
          <cell r="D65272">
            <v>0</v>
          </cell>
        </row>
        <row r="65273">
          <cell r="D65273">
            <v>0</v>
          </cell>
        </row>
        <row r="65274">
          <cell r="D65274">
            <v>0</v>
          </cell>
        </row>
        <row r="65275">
          <cell r="D65275">
            <v>0</v>
          </cell>
        </row>
        <row r="65276">
          <cell r="D65276">
            <v>0</v>
          </cell>
        </row>
        <row r="65277">
          <cell r="D65277">
            <v>0</v>
          </cell>
        </row>
        <row r="65278">
          <cell r="D65278">
            <v>0</v>
          </cell>
        </row>
        <row r="65279">
          <cell r="D65279">
            <v>0</v>
          </cell>
        </row>
        <row r="65280">
          <cell r="D65280">
            <v>0</v>
          </cell>
        </row>
        <row r="65281">
          <cell r="D65281">
            <v>0</v>
          </cell>
        </row>
        <row r="65282">
          <cell r="D65282">
            <v>0</v>
          </cell>
        </row>
        <row r="65283">
          <cell r="D65283">
            <v>0</v>
          </cell>
        </row>
        <row r="65284">
          <cell r="D65284">
            <v>0</v>
          </cell>
        </row>
        <row r="65285">
          <cell r="D65285">
            <v>0</v>
          </cell>
        </row>
        <row r="65286">
          <cell r="D65286">
            <v>0</v>
          </cell>
        </row>
        <row r="65287">
          <cell r="D65287">
            <v>0</v>
          </cell>
        </row>
        <row r="65288">
          <cell r="D65288">
            <v>0</v>
          </cell>
        </row>
        <row r="65289">
          <cell r="D65289">
            <v>0</v>
          </cell>
        </row>
        <row r="65290">
          <cell r="D65290">
            <v>0</v>
          </cell>
        </row>
        <row r="65291">
          <cell r="D65291">
            <v>0</v>
          </cell>
        </row>
        <row r="65292">
          <cell r="D65292">
            <v>0</v>
          </cell>
        </row>
        <row r="65293">
          <cell r="D65293">
            <v>0</v>
          </cell>
        </row>
        <row r="65294">
          <cell r="D65294">
            <v>0</v>
          </cell>
        </row>
        <row r="65295">
          <cell r="D65295">
            <v>0</v>
          </cell>
        </row>
        <row r="65296">
          <cell r="D65296">
            <v>0</v>
          </cell>
        </row>
        <row r="65297">
          <cell r="D65297">
            <v>0</v>
          </cell>
        </row>
        <row r="65298">
          <cell r="D65298">
            <v>0</v>
          </cell>
        </row>
        <row r="65299">
          <cell r="D65299">
            <v>0</v>
          </cell>
        </row>
        <row r="65300">
          <cell r="D65300">
            <v>0</v>
          </cell>
        </row>
        <row r="65301">
          <cell r="D65301">
            <v>0</v>
          </cell>
        </row>
        <row r="65302">
          <cell r="D65302">
            <v>0</v>
          </cell>
        </row>
        <row r="65303">
          <cell r="D65303">
            <v>0</v>
          </cell>
        </row>
        <row r="65304">
          <cell r="D65304">
            <v>0</v>
          </cell>
        </row>
        <row r="65305">
          <cell r="D65305">
            <v>0</v>
          </cell>
        </row>
        <row r="65306">
          <cell r="D65306">
            <v>0</v>
          </cell>
        </row>
        <row r="65307">
          <cell r="D65307">
            <v>0</v>
          </cell>
        </row>
        <row r="65308">
          <cell r="D65308">
            <v>0</v>
          </cell>
        </row>
        <row r="65309">
          <cell r="D65309">
            <v>0</v>
          </cell>
        </row>
        <row r="65310">
          <cell r="D65310">
            <v>0</v>
          </cell>
        </row>
        <row r="65311">
          <cell r="D65311">
            <v>0</v>
          </cell>
        </row>
        <row r="65312">
          <cell r="D65312">
            <v>0</v>
          </cell>
        </row>
        <row r="65313">
          <cell r="D65313">
            <v>0</v>
          </cell>
        </row>
        <row r="65314">
          <cell r="D65314">
            <v>0</v>
          </cell>
        </row>
        <row r="65315">
          <cell r="D65315">
            <v>0</v>
          </cell>
        </row>
        <row r="65316">
          <cell r="D65316">
            <v>0</v>
          </cell>
        </row>
        <row r="65317">
          <cell r="D65317">
            <v>0</v>
          </cell>
        </row>
        <row r="65318">
          <cell r="D65318">
            <v>0</v>
          </cell>
        </row>
        <row r="65319">
          <cell r="D65319">
            <v>0</v>
          </cell>
        </row>
        <row r="65320">
          <cell r="D65320">
            <v>0</v>
          </cell>
        </row>
        <row r="65321">
          <cell r="D65321">
            <v>0</v>
          </cell>
        </row>
        <row r="65322">
          <cell r="D65322">
            <v>0</v>
          </cell>
        </row>
        <row r="65323">
          <cell r="D65323">
            <v>0</v>
          </cell>
        </row>
        <row r="65324">
          <cell r="D65324">
            <v>0</v>
          </cell>
        </row>
        <row r="65325">
          <cell r="D65325">
            <v>0</v>
          </cell>
        </row>
        <row r="65326">
          <cell r="D65326">
            <v>0</v>
          </cell>
        </row>
        <row r="65327">
          <cell r="D65327">
            <v>0</v>
          </cell>
        </row>
        <row r="65328">
          <cell r="D65328">
            <v>0</v>
          </cell>
        </row>
        <row r="65329">
          <cell r="D65329">
            <v>0</v>
          </cell>
        </row>
        <row r="65330">
          <cell r="D65330">
            <v>0</v>
          </cell>
        </row>
        <row r="65331">
          <cell r="D65331">
            <v>0</v>
          </cell>
        </row>
        <row r="65332">
          <cell r="D65332">
            <v>0</v>
          </cell>
        </row>
        <row r="65333">
          <cell r="D65333">
            <v>0</v>
          </cell>
        </row>
        <row r="65334">
          <cell r="D65334">
            <v>0</v>
          </cell>
        </row>
        <row r="65335">
          <cell r="D65335">
            <v>0</v>
          </cell>
        </row>
        <row r="65336">
          <cell r="D65336">
            <v>0</v>
          </cell>
        </row>
        <row r="65337">
          <cell r="D65337">
            <v>0</v>
          </cell>
        </row>
        <row r="65338">
          <cell r="D65338">
            <v>0</v>
          </cell>
        </row>
        <row r="65339">
          <cell r="D65339">
            <v>0</v>
          </cell>
        </row>
        <row r="65340">
          <cell r="D65340">
            <v>0</v>
          </cell>
        </row>
        <row r="65341">
          <cell r="D65341">
            <v>0</v>
          </cell>
        </row>
        <row r="65342">
          <cell r="D65342">
            <v>0</v>
          </cell>
        </row>
        <row r="65343">
          <cell r="D65343">
            <v>0</v>
          </cell>
        </row>
        <row r="65344">
          <cell r="D65344">
            <v>0</v>
          </cell>
        </row>
        <row r="65345">
          <cell r="D65345">
            <v>0</v>
          </cell>
        </row>
        <row r="65346">
          <cell r="D65346">
            <v>0</v>
          </cell>
        </row>
        <row r="65347">
          <cell r="D65347">
            <v>0</v>
          </cell>
        </row>
        <row r="65348">
          <cell r="D65348">
            <v>0</v>
          </cell>
        </row>
        <row r="65349">
          <cell r="D65349">
            <v>0</v>
          </cell>
        </row>
        <row r="65350">
          <cell r="D65350">
            <v>0</v>
          </cell>
        </row>
        <row r="65351">
          <cell r="D65351">
            <v>0</v>
          </cell>
        </row>
        <row r="65352">
          <cell r="D65352">
            <v>0</v>
          </cell>
        </row>
        <row r="65353">
          <cell r="D65353">
            <v>0</v>
          </cell>
        </row>
        <row r="65354">
          <cell r="D65354">
            <v>0</v>
          </cell>
        </row>
        <row r="65355">
          <cell r="D65355">
            <v>0</v>
          </cell>
        </row>
        <row r="65356">
          <cell r="D65356">
            <v>0</v>
          </cell>
        </row>
        <row r="65357">
          <cell r="D65357">
            <v>0</v>
          </cell>
        </row>
        <row r="65358">
          <cell r="D65358">
            <v>0</v>
          </cell>
        </row>
        <row r="65359">
          <cell r="D65359">
            <v>0</v>
          </cell>
        </row>
        <row r="65360">
          <cell r="D65360">
            <v>0</v>
          </cell>
        </row>
        <row r="65361">
          <cell r="D65361">
            <v>0</v>
          </cell>
        </row>
        <row r="65362">
          <cell r="D65362">
            <v>0</v>
          </cell>
        </row>
        <row r="65363">
          <cell r="D65363">
            <v>0</v>
          </cell>
        </row>
        <row r="65364">
          <cell r="D65364">
            <v>0</v>
          </cell>
        </row>
        <row r="65365">
          <cell r="D65365">
            <v>0</v>
          </cell>
        </row>
        <row r="65366">
          <cell r="D65366">
            <v>0</v>
          </cell>
        </row>
        <row r="65367">
          <cell r="D65367">
            <v>0</v>
          </cell>
        </row>
        <row r="65368">
          <cell r="D65368">
            <v>0</v>
          </cell>
        </row>
        <row r="65369">
          <cell r="D65369">
            <v>0</v>
          </cell>
        </row>
        <row r="65370">
          <cell r="D65370">
            <v>0</v>
          </cell>
        </row>
        <row r="65371">
          <cell r="D65371">
            <v>0</v>
          </cell>
        </row>
        <row r="65372">
          <cell r="D65372">
            <v>0</v>
          </cell>
        </row>
        <row r="65373">
          <cell r="D65373">
            <v>0</v>
          </cell>
        </row>
        <row r="65374">
          <cell r="D65374">
            <v>0</v>
          </cell>
        </row>
        <row r="65375">
          <cell r="D65375">
            <v>0</v>
          </cell>
        </row>
        <row r="65376">
          <cell r="D65376">
            <v>0</v>
          </cell>
        </row>
        <row r="65377">
          <cell r="D65377">
            <v>0</v>
          </cell>
        </row>
        <row r="65378">
          <cell r="D65378">
            <v>0</v>
          </cell>
        </row>
        <row r="65379">
          <cell r="D65379">
            <v>0</v>
          </cell>
        </row>
        <row r="65380">
          <cell r="D65380">
            <v>0</v>
          </cell>
        </row>
        <row r="65381">
          <cell r="D65381">
            <v>0</v>
          </cell>
        </row>
        <row r="65382">
          <cell r="D65382">
            <v>0</v>
          </cell>
        </row>
        <row r="65383">
          <cell r="D65383">
            <v>0</v>
          </cell>
        </row>
        <row r="65384">
          <cell r="D65384">
            <v>0</v>
          </cell>
        </row>
        <row r="65385">
          <cell r="D65385">
            <v>0</v>
          </cell>
        </row>
        <row r="65386">
          <cell r="D65386">
            <v>0</v>
          </cell>
        </row>
        <row r="65387">
          <cell r="D65387">
            <v>0</v>
          </cell>
        </row>
        <row r="65388">
          <cell r="D65388">
            <v>0</v>
          </cell>
        </row>
        <row r="65389">
          <cell r="D65389">
            <v>0</v>
          </cell>
        </row>
        <row r="65390">
          <cell r="D65390">
            <v>0</v>
          </cell>
        </row>
        <row r="65391">
          <cell r="D65391">
            <v>0</v>
          </cell>
        </row>
        <row r="65392">
          <cell r="D65392">
            <v>0</v>
          </cell>
        </row>
        <row r="65393">
          <cell r="D65393">
            <v>0</v>
          </cell>
        </row>
        <row r="65394">
          <cell r="D65394">
            <v>0</v>
          </cell>
        </row>
        <row r="65395">
          <cell r="D65395">
            <v>0</v>
          </cell>
        </row>
        <row r="65396">
          <cell r="D65396">
            <v>0</v>
          </cell>
        </row>
        <row r="65397">
          <cell r="D65397">
            <v>0</v>
          </cell>
        </row>
        <row r="65398">
          <cell r="D65398">
            <v>0</v>
          </cell>
        </row>
        <row r="65399">
          <cell r="D65399">
            <v>0</v>
          </cell>
        </row>
        <row r="65400">
          <cell r="D65400">
            <v>0</v>
          </cell>
        </row>
        <row r="65401">
          <cell r="D65401">
            <v>0</v>
          </cell>
        </row>
        <row r="65402">
          <cell r="D65402">
            <v>0</v>
          </cell>
        </row>
        <row r="65403">
          <cell r="D65403">
            <v>0</v>
          </cell>
        </row>
        <row r="65404">
          <cell r="D65404">
            <v>0</v>
          </cell>
        </row>
        <row r="65405">
          <cell r="D65405">
            <v>0</v>
          </cell>
        </row>
        <row r="65406">
          <cell r="D65406">
            <v>0</v>
          </cell>
        </row>
        <row r="65407">
          <cell r="D65407">
            <v>0</v>
          </cell>
        </row>
        <row r="65408">
          <cell r="D65408">
            <v>0</v>
          </cell>
        </row>
        <row r="65409">
          <cell r="D65409">
            <v>0</v>
          </cell>
        </row>
        <row r="65410">
          <cell r="D65410">
            <v>0</v>
          </cell>
        </row>
        <row r="65411">
          <cell r="D65411">
            <v>0</v>
          </cell>
        </row>
        <row r="65412">
          <cell r="D65412">
            <v>0</v>
          </cell>
        </row>
        <row r="65413">
          <cell r="D65413">
            <v>0</v>
          </cell>
        </row>
        <row r="65414">
          <cell r="D65414">
            <v>0</v>
          </cell>
        </row>
        <row r="65415">
          <cell r="D65415">
            <v>0</v>
          </cell>
        </row>
        <row r="65416">
          <cell r="D65416">
            <v>0</v>
          </cell>
        </row>
        <row r="65417">
          <cell r="D65417">
            <v>0</v>
          </cell>
        </row>
        <row r="65418">
          <cell r="D65418">
            <v>0</v>
          </cell>
        </row>
        <row r="65419">
          <cell r="D65419">
            <v>0</v>
          </cell>
        </row>
        <row r="65420">
          <cell r="D65420">
            <v>0</v>
          </cell>
        </row>
        <row r="65421">
          <cell r="D65421">
            <v>0</v>
          </cell>
        </row>
        <row r="65422">
          <cell r="D65422">
            <v>0</v>
          </cell>
        </row>
        <row r="65423">
          <cell r="D65423">
            <v>0</v>
          </cell>
        </row>
        <row r="65424">
          <cell r="D65424">
            <v>0</v>
          </cell>
        </row>
        <row r="65425">
          <cell r="D65425">
            <v>0</v>
          </cell>
        </row>
        <row r="65426">
          <cell r="D65426">
            <v>0</v>
          </cell>
        </row>
        <row r="65427">
          <cell r="D65427">
            <v>0</v>
          </cell>
        </row>
        <row r="65428">
          <cell r="D65428">
            <v>0</v>
          </cell>
        </row>
        <row r="65429">
          <cell r="D65429">
            <v>0</v>
          </cell>
        </row>
        <row r="65430">
          <cell r="D65430">
            <v>0</v>
          </cell>
        </row>
        <row r="65431">
          <cell r="D65431">
            <v>0</v>
          </cell>
        </row>
        <row r="65432">
          <cell r="D65432">
            <v>0</v>
          </cell>
        </row>
        <row r="65433">
          <cell r="D65433">
            <v>0</v>
          </cell>
        </row>
        <row r="65434">
          <cell r="D65434">
            <v>0</v>
          </cell>
        </row>
        <row r="65435">
          <cell r="D65435">
            <v>0</v>
          </cell>
        </row>
        <row r="65436">
          <cell r="D65436">
            <v>0</v>
          </cell>
        </row>
        <row r="65437">
          <cell r="D65437">
            <v>0</v>
          </cell>
        </row>
        <row r="65438">
          <cell r="D65438">
            <v>0</v>
          </cell>
        </row>
        <row r="65439">
          <cell r="D65439">
            <v>0</v>
          </cell>
        </row>
        <row r="65440">
          <cell r="D65440">
            <v>0</v>
          </cell>
        </row>
        <row r="65441">
          <cell r="D65441">
            <v>0</v>
          </cell>
        </row>
        <row r="65442">
          <cell r="D65442">
            <v>0</v>
          </cell>
        </row>
        <row r="65443">
          <cell r="D65443">
            <v>0</v>
          </cell>
        </row>
        <row r="65444">
          <cell r="D65444">
            <v>0</v>
          </cell>
        </row>
        <row r="65445">
          <cell r="D65445">
            <v>0</v>
          </cell>
        </row>
        <row r="65446">
          <cell r="D65446">
            <v>0</v>
          </cell>
        </row>
        <row r="65447">
          <cell r="D65447">
            <v>0</v>
          </cell>
        </row>
        <row r="65448">
          <cell r="D65448">
            <v>0</v>
          </cell>
        </row>
        <row r="65449">
          <cell r="D65449">
            <v>0</v>
          </cell>
        </row>
        <row r="65450">
          <cell r="D65450">
            <v>0</v>
          </cell>
        </row>
        <row r="65451">
          <cell r="D65451">
            <v>0</v>
          </cell>
        </row>
        <row r="65452">
          <cell r="D65452">
            <v>0</v>
          </cell>
        </row>
        <row r="65453">
          <cell r="D65453">
            <v>0</v>
          </cell>
        </row>
        <row r="65454">
          <cell r="D65454">
            <v>0</v>
          </cell>
        </row>
        <row r="65455">
          <cell r="D65455">
            <v>0</v>
          </cell>
        </row>
        <row r="65456">
          <cell r="D65456">
            <v>0</v>
          </cell>
        </row>
        <row r="65457">
          <cell r="D65457">
            <v>0</v>
          </cell>
        </row>
        <row r="65458">
          <cell r="D65458">
            <v>0</v>
          </cell>
        </row>
        <row r="65459">
          <cell r="D65459">
            <v>0</v>
          </cell>
        </row>
        <row r="65460">
          <cell r="D65460">
            <v>0</v>
          </cell>
        </row>
        <row r="65461">
          <cell r="D65461">
            <v>0</v>
          </cell>
        </row>
        <row r="65462">
          <cell r="D65462">
            <v>0</v>
          </cell>
        </row>
        <row r="65463">
          <cell r="D65463">
            <v>0</v>
          </cell>
        </row>
        <row r="65464">
          <cell r="D65464">
            <v>0</v>
          </cell>
        </row>
        <row r="65465">
          <cell r="D65465">
            <v>0</v>
          </cell>
        </row>
        <row r="65466">
          <cell r="D65466">
            <v>0</v>
          </cell>
        </row>
        <row r="65467">
          <cell r="D65467">
            <v>0</v>
          </cell>
        </row>
        <row r="65468">
          <cell r="D65468">
            <v>0</v>
          </cell>
        </row>
        <row r="65469">
          <cell r="D65469">
            <v>0</v>
          </cell>
        </row>
        <row r="65470">
          <cell r="D65470">
            <v>0</v>
          </cell>
        </row>
        <row r="65471">
          <cell r="D65471">
            <v>0</v>
          </cell>
        </row>
        <row r="65472">
          <cell r="D65472">
            <v>0</v>
          </cell>
        </row>
        <row r="65473">
          <cell r="D65473">
            <v>0</v>
          </cell>
        </row>
        <row r="65474">
          <cell r="D65474">
            <v>0</v>
          </cell>
        </row>
        <row r="65475">
          <cell r="D65475">
            <v>0</v>
          </cell>
        </row>
        <row r="65476">
          <cell r="D65476">
            <v>0</v>
          </cell>
        </row>
        <row r="65477">
          <cell r="D65477">
            <v>0</v>
          </cell>
        </row>
        <row r="65478">
          <cell r="D65478">
            <v>0</v>
          </cell>
        </row>
        <row r="65479">
          <cell r="D65479">
            <v>0</v>
          </cell>
        </row>
        <row r="65480">
          <cell r="D65480">
            <v>0</v>
          </cell>
        </row>
        <row r="65481">
          <cell r="D65481">
            <v>0</v>
          </cell>
        </row>
        <row r="65482">
          <cell r="D65482">
            <v>0</v>
          </cell>
        </row>
        <row r="65483">
          <cell r="D65483">
            <v>0</v>
          </cell>
        </row>
        <row r="65484">
          <cell r="D65484">
            <v>0</v>
          </cell>
        </row>
        <row r="65485">
          <cell r="D65485">
            <v>0</v>
          </cell>
        </row>
        <row r="65486">
          <cell r="D65486">
            <v>0</v>
          </cell>
        </row>
        <row r="65487">
          <cell r="D65487">
            <v>0</v>
          </cell>
        </row>
        <row r="65488">
          <cell r="D65488">
            <v>0</v>
          </cell>
        </row>
        <row r="65489">
          <cell r="D65489">
            <v>0</v>
          </cell>
        </row>
        <row r="65490">
          <cell r="D65490">
            <v>0</v>
          </cell>
        </row>
        <row r="65491">
          <cell r="D65491">
            <v>0</v>
          </cell>
        </row>
        <row r="65492">
          <cell r="D65492">
            <v>0</v>
          </cell>
        </row>
        <row r="65493">
          <cell r="D65493">
            <v>0</v>
          </cell>
        </row>
        <row r="65494">
          <cell r="D65494">
            <v>0</v>
          </cell>
        </row>
        <row r="65495">
          <cell r="D65495">
            <v>0</v>
          </cell>
        </row>
        <row r="65496">
          <cell r="D65496">
            <v>0</v>
          </cell>
        </row>
        <row r="65497">
          <cell r="D65497">
            <v>0</v>
          </cell>
        </row>
        <row r="65498">
          <cell r="D65498">
            <v>0</v>
          </cell>
        </row>
        <row r="65499">
          <cell r="D65499">
            <v>0</v>
          </cell>
        </row>
        <row r="65500">
          <cell r="D65500">
            <v>0</v>
          </cell>
        </row>
        <row r="65501">
          <cell r="D65501">
            <v>0</v>
          </cell>
        </row>
        <row r="65502">
          <cell r="D65502">
            <v>0</v>
          </cell>
        </row>
        <row r="65503">
          <cell r="D65503">
            <v>0</v>
          </cell>
        </row>
        <row r="65504">
          <cell r="D65504">
            <v>0</v>
          </cell>
        </row>
        <row r="65505">
          <cell r="D65505">
            <v>0</v>
          </cell>
        </row>
        <row r="65506">
          <cell r="D65506">
            <v>0</v>
          </cell>
        </row>
        <row r="65507">
          <cell r="D65507">
            <v>0</v>
          </cell>
        </row>
        <row r="65508">
          <cell r="D65508">
            <v>0</v>
          </cell>
        </row>
        <row r="65509">
          <cell r="D65509">
            <v>0</v>
          </cell>
        </row>
        <row r="65510">
          <cell r="D65510">
            <v>0</v>
          </cell>
        </row>
        <row r="65511">
          <cell r="D65511">
            <v>0</v>
          </cell>
        </row>
        <row r="65512">
          <cell r="D65512">
            <v>0</v>
          </cell>
        </row>
        <row r="65513">
          <cell r="D65513">
            <v>0</v>
          </cell>
        </row>
        <row r="65514">
          <cell r="D65514">
            <v>0</v>
          </cell>
        </row>
        <row r="65515">
          <cell r="D65515">
            <v>0</v>
          </cell>
        </row>
        <row r="65516">
          <cell r="D65516">
            <v>0</v>
          </cell>
        </row>
        <row r="65517">
          <cell r="D65517">
            <v>0</v>
          </cell>
        </row>
        <row r="65518">
          <cell r="D65518">
            <v>0</v>
          </cell>
        </row>
        <row r="65519">
          <cell r="D65519">
            <v>0</v>
          </cell>
        </row>
        <row r="65520">
          <cell r="D65520">
            <v>0</v>
          </cell>
        </row>
        <row r="65521">
          <cell r="D65521">
            <v>0</v>
          </cell>
        </row>
        <row r="65522">
          <cell r="D65522">
            <v>0</v>
          </cell>
        </row>
        <row r="65523">
          <cell r="D65523">
            <v>0</v>
          </cell>
        </row>
        <row r="65524">
          <cell r="D65524">
            <v>0</v>
          </cell>
        </row>
        <row r="65525">
          <cell r="D65525">
            <v>0</v>
          </cell>
        </row>
        <row r="65526">
          <cell r="D65526">
            <v>0</v>
          </cell>
        </row>
        <row r="65527">
          <cell r="D65527">
            <v>0</v>
          </cell>
        </row>
        <row r="65528">
          <cell r="D65528">
            <v>0</v>
          </cell>
        </row>
        <row r="65529">
          <cell r="D65529">
            <v>0</v>
          </cell>
        </row>
        <row r="65530">
          <cell r="D65530">
            <v>0</v>
          </cell>
        </row>
        <row r="65531">
          <cell r="D65531">
            <v>0</v>
          </cell>
        </row>
        <row r="65532">
          <cell r="D65532">
            <v>0</v>
          </cell>
        </row>
        <row r="65533">
          <cell r="D65533">
            <v>0</v>
          </cell>
        </row>
        <row r="65534">
          <cell r="D65534">
            <v>0</v>
          </cell>
        </row>
        <row r="65535">
          <cell r="D65535">
            <v>0</v>
          </cell>
        </row>
        <row r="65536">
          <cell r="D65536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_list"/>
      <sheetName val="AdminNames"/>
      <sheetName val="Doner_list"/>
      <sheetName val="Jan"/>
      <sheetName val="Feb"/>
      <sheetName val="Mar"/>
      <sheetName val="Apr"/>
      <sheetName val="May"/>
      <sheetName val="Sheet1"/>
      <sheetName val="All"/>
      <sheetName val="indicators1"/>
      <sheetName val="2018_SNC_4W_data"/>
    </sheetNames>
    <sheetDataSet>
      <sheetData sheetId="0"/>
      <sheetData sheetId="1">
        <row r="1">
          <cell r="B1" t="str">
            <v>Country List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ected Schools Summary"/>
      <sheetName val="List of Affected Schools"/>
      <sheetName val="Sheet2"/>
      <sheetName val="DataFixed"/>
      <sheetName val="MapEduToStandardCod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احور</v>
          </cell>
          <cell r="B2">
            <v>12</v>
          </cell>
          <cell r="C2" t="str">
            <v>Abyan</v>
          </cell>
          <cell r="D2" t="str">
            <v>أبين</v>
          </cell>
          <cell r="E2">
            <v>1209</v>
          </cell>
          <cell r="F2">
            <v>1209</v>
          </cell>
          <cell r="G2" t="str">
            <v>Ahwar</v>
          </cell>
          <cell r="H2" t="str">
            <v>احوار</v>
          </cell>
        </row>
        <row r="3">
          <cell r="A3" t="str">
            <v>ارحب</v>
          </cell>
          <cell r="B3">
            <v>23</v>
          </cell>
          <cell r="C3" t="str">
            <v>Sana'a</v>
          </cell>
          <cell r="D3" t="str">
            <v>صنعاء</v>
          </cell>
          <cell r="E3">
            <v>2302</v>
          </cell>
          <cell r="F3">
            <v>2302</v>
          </cell>
          <cell r="G3" t="str">
            <v>Arhab</v>
          </cell>
          <cell r="H3" t="str">
            <v>ارحب</v>
          </cell>
        </row>
        <row r="4">
          <cell r="A4" t="str">
            <v>اسلم</v>
          </cell>
          <cell r="B4">
            <v>17</v>
          </cell>
          <cell r="C4" t="str">
            <v>Hajjah</v>
          </cell>
          <cell r="D4" t="str">
            <v>حجة</v>
          </cell>
          <cell r="E4">
            <v>1712</v>
          </cell>
          <cell r="F4">
            <v>1712</v>
          </cell>
          <cell r="G4" t="str">
            <v>Aslem</v>
          </cell>
          <cell r="H4" t="str">
            <v>اسلم</v>
          </cell>
        </row>
        <row r="5">
          <cell r="A5" t="str">
            <v>افلح الشام</v>
          </cell>
          <cell r="B5">
            <v>17</v>
          </cell>
          <cell r="C5" t="str">
            <v>Hajjah</v>
          </cell>
          <cell r="D5" t="str">
            <v>حجة</v>
          </cell>
          <cell r="E5">
            <v>1710</v>
          </cell>
          <cell r="F5">
            <v>1710</v>
          </cell>
          <cell r="G5" t="str">
            <v>Aflah Ash Shawm</v>
          </cell>
          <cell r="H5" t="str">
            <v>افلح الشام</v>
          </cell>
        </row>
        <row r="6">
          <cell r="A6" t="str">
            <v>افلح اليمن</v>
          </cell>
          <cell r="B6">
            <v>17</v>
          </cell>
          <cell r="C6" t="str">
            <v>Hajjah</v>
          </cell>
          <cell r="D6" t="str">
            <v>حجة</v>
          </cell>
          <cell r="E6">
            <v>1714</v>
          </cell>
          <cell r="F6">
            <v>1714</v>
          </cell>
          <cell r="G6" t="str">
            <v>Aflah Al Yaman</v>
          </cell>
          <cell r="H6" t="str">
            <v>افلح اليمن</v>
          </cell>
        </row>
        <row r="7">
          <cell r="A7" t="str">
            <v>الازارق</v>
          </cell>
          <cell r="B7">
            <v>30</v>
          </cell>
          <cell r="C7" t="str">
            <v>Al Dhale'e</v>
          </cell>
          <cell r="D7" t="str">
            <v>الضالع</v>
          </cell>
          <cell r="E7">
            <v>3008</v>
          </cell>
          <cell r="F7">
            <v>3008</v>
          </cell>
          <cell r="G7" t="str">
            <v>Al Azariq</v>
          </cell>
          <cell r="H7" t="str">
            <v>الازارق</v>
          </cell>
        </row>
        <row r="8">
          <cell r="A8" t="str">
            <v>البريقه</v>
          </cell>
          <cell r="B8">
            <v>24</v>
          </cell>
          <cell r="C8" t="str">
            <v>Aden</v>
          </cell>
          <cell r="D8" t="str">
            <v>عدن</v>
          </cell>
          <cell r="E8">
            <v>2404</v>
          </cell>
          <cell r="F8">
            <v>2404</v>
          </cell>
          <cell r="G8" t="str">
            <v>Al Buraiqeh</v>
          </cell>
          <cell r="H8" t="str">
            <v>البريقه</v>
          </cell>
        </row>
        <row r="9">
          <cell r="A9" t="str">
            <v>البيضاء</v>
          </cell>
          <cell r="B9">
            <v>14</v>
          </cell>
          <cell r="C9" t="str">
            <v>Al Bayda</v>
          </cell>
          <cell r="D9" t="str">
            <v>البيضاء</v>
          </cell>
          <cell r="E9">
            <v>1410</v>
          </cell>
          <cell r="F9">
            <v>1410</v>
          </cell>
          <cell r="G9" t="str">
            <v>Al Bayda</v>
          </cell>
          <cell r="H9" t="str">
            <v>البيضاء</v>
          </cell>
        </row>
        <row r="10">
          <cell r="A10" t="str">
            <v>التحرير</v>
          </cell>
          <cell r="B10">
            <v>13</v>
          </cell>
          <cell r="C10" t="str">
            <v>Amanat Al Asimah</v>
          </cell>
          <cell r="D10" t="str">
            <v>أمانة العاصمة</v>
          </cell>
          <cell r="E10">
            <v>1307</v>
          </cell>
          <cell r="F10">
            <v>1307</v>
          </cell>
          <cell r="G10" t="str">
            <v>At Tahrir</v>
          </cell>
          <cell r="H10" t="str">
            <v>التحرير</v>
          </cell>
        </row>
        <row r="11">
          <cell r="A11" t="str">
            <v>التحيتا</v>
          </cell>
          <cell r="B11">
            <v>18</v>
          </cell>
          <cell r="C11" t="str">
            <v>Al Hudaydah</v>
          </cell>
          <cell r="D11" t="str">
            <v>الحديدة</v>
          </cell>
          <cell r="E11">
            <v>1826</v>
          </cell>
          <cell r="F11">
            <v>1826</v>
          </cell>
          <cell r="G11" t="str">
            <v>At Tuhayat</v>
          </cell>
          <cell r="H11" t="str">
            <v>التحيتا</v>
          </cell>
        </row>
        <row r="12">
          <cell r="A12" t="str">
            <v>التعزية</v>
          </cell>
          <cell r="B12">
            <v>15</v>
          </cell>
          <cell r="C12" t="str">
            <v>Taizz</v>
          </cell>
          <cell r="D12" t="str">
            <v>تعز</v>
          </cell>
          <cell r="E12">
            <v>1520</v>
          </cell>
          <cell r="F12">
            <v>1502</v>
          </cell>
          <cell r="G12" t="str">
            <v>At Ta'iziyah</v>
          </cell>
          <cell r="H12" t="str">
            <v>التعزية</v>
          </cell>
        </row>
        <row r="13">
          <cell r="A13" t="str">
            <v>التواهي</v>
          </cell>
          <cell r="B13">
            <v>24</v>
          </cell>
          <cell r="C13" t="str">
            <v>Aden</v>
          </cell>
          <cell r="D13" t="str">
            <v>عدن</v>
          </cell>
          <cell r="E13">
            <v>2405</v>
          </cell>
          <cell r="F13">
            <v>2405</v>
          </cell>
          <cell r="G13" t="str">
            <v>Attawahi</v>
          </cell>
          <cell r="H13" t="str">
            <v>التواهي</v>
          </cell>
        </row>
        <row r="14">
          <cell r="A14" t="str">
            <v>الثورة</v>
          </cell>
          <cell r="B14">
            <v>13</v>
          </cell>
          <cell r="C14" t="str">
            <v>Amanat Al Asimah</v>
          </cell>
          <cell r="D14" t="str">
            <v>أمانة العاصمة</v>
          </cell>
          <cell r="E14">
            <v>1309</v>
          </cell>
          <cell r="F14">
            <v>1309</v>
          </cell>
          <cell r="G14" t="str">
            <v>Ath'thaorah</v>
          </cell>
          <cell r="H14" t="str">
            <v>الثورة</v>
          </cell>
        </row>
        <row r="15">
          <cell r="A15" t="str">
            <v>الجبين</v>
          </cell>
          <cell r="B15">
            <v>31</v>
          </cell>
          <cell r="C15" t="str">
            <v>Raymah</v>
          </cell>
          <cell r="D15" t="str">
            <v>ريمة</v>
          </cell>
          <cell r="E15">
            <v>3103</v>
          </cell>
          <cell r="F15">
            <v>3102</v>
          </cell>
          <cell r="G15" t="str">
            <v>Al Jabin</v>
          </cell>
          <cell r="H15" t="str">
            <v>الجبين</v>
          </cell>
        </row>
        <row r="16">
          <cell r="A16" t="str">
            <v>الجراحي</v>
          </cell>
          <cell r="B16">
            <v>18</v>
          </cell>
          <cell r="C16" t="str">
            <v>Al Hudaydah</v>
          </cell>
          <cell r="D16" t="str">
            <v>الحديدة</v>
          </cell>
          <cell r="E16">
            <v>1825</v>
          </cell>
          <cell r="F16">
            <v>1825</v>
          </cell>
          <cell r="G16" t="str">
            <v>Al Garrahi</v>
          </cell>
          <cell r="H16" t="str">
            <v>الجراحي</v>
          </cell>
        </row>
        <row r="17">
          <cell r="A17" t="str">
            <v>الجعفريه</v>
          </cell>
          <cell r="B17">
            <v>31</v>
          </cell>
          <cell r="C17" t="str">
            <v>Raymah</v>
          </cell>
          <cell r="D17" t="str">
            <v>ريمة</v>
          </cell>
          <cell r="E17">
            <v>3106</v>
          </cell>
          <cell r="F17">
            <v>3105</v>
          </cell>
          <cell r="G17" t="str">
            <v>Al Jafariyah</v>
          </cell>
          <cell r="H17" t="str">
            <v>الجعفرية</v>
          </cell>
        </row>
        <row r="18">
          <cell r="A18" t="str">
            <v>الجميمة</v>
          </cell>
          <cell r="B18">
            <v>17</v>
          </cell>
          <cell r="C18" t="str">
            <v>Hajjah</v>
          </cell>
          <cell r="D18" t="str">
            <v>حجة</v>
          </cell>
          <cell r="E18">
            <v>1708</v>
          </cell>
          <cell r="F18">
            <v>1708</v>
          </cell>
          <cell r="G18" t="str">
            <v>Al Jamimah</v>
          </cell>
          <cell r="H18" t="str">
            <v>الجميمة</v>
          </cell>
        </row>
        <row r="19">
          <cell r="A19" t="str">
            <v>الجوبة</v>
          </cell>
          <cell r="B19">
            <v>26</v>
          </cell>
          <cell r="C19" t="str">
            <v>Marib</v>
          </cell>
          <cell r="D19" t="str">
            <v>مأرب</v>
          </cell>
          <cell r="E19">
            <v>2607</v>
          </cell>
          <cell r="F19">
            <v>2607</v>
          </cell>
          <cell r="G19" t="str">
            <v>Al Jubah</v>
          </cell>
          <cell r="H19" t="str">
            <v>الجوبة</v>
          </cell>
        </row>
        <row r="20">
          <cell r="A20" t="str">
            <v>الحالي</v>
          </cell>
          <cell r="B20">
            <v>18</v>
          </cell>
          <cell r="C20" t="str">
            <v>Al Hudaydah</v>
          </cell>
          <cell r="D20" t="str">
            <v>الحديدة</v>
          </cell>
          <cell r="E20">
            <v>1823</v>
          </cell>
          <cell r="F20">
            <v>1823</v>
          </cell>
          <cell r="G20" t="str">
            <v>Al Hali</v>
          </cell>
          <cell r="H20" t="str">
            <v>الحالي</v>
          </cell>
        </row>
        <row r="21">
          <cell r="A21" t="str">
            <v>الحجيله</v>
          </cell>
          <cell r="B21">
            <v>18</v>
          </cell>
          <cell r="C21" t="str">
            <v>Al Hudaydah</v>
          </cell>
          <cell r="D21" t="str">
            <v>الحديدة</v>
          </cell>
          <cell r="E21">
            <v>1811</v>
          </cell>
          <cell r="F21">
            <v>1811</v>
          </cell>
          <cell r="G21" t="str">
            <v>Al Hajjaylah</v>
          </cell>
          <cell r="H21" t="str">
            <v>الحجيلة</v>
          </cell>
        </row>
        <row r="22">
          <cell r="A22" t="str">
            <v>الحد</v>
          </cell>
          <cell r="B22">
            <v>25</v>
          </cell>
          <cell r="C22" t="str">
            <v>Lahj</v>
          </cell>
          <cell r="D22" t="str">
            <v>لحج</v>
          </cell>
          <cell r="E22">
            <v>2501</v>
          </cell>
          <cell r="F22">
            <v>2501</v>
          </cell>
          <cell r="G22" t="str">
            <v>Al Had</v>
          </cell>
          <cell r="H22" t="str">
            <v>الحد</v>
          </cell>
        </row>
        <row r="23">
          <cell r="A23" t="str">
            <v>الحداء</v>
          </cell>
          <cell r="B23">
            <v>20</v>
          </cell>
          <cell r="C23" t="str">
            <v>Dhamar</v>
          </cell>
          <cell r="D23" t="str">
            <v>ذمار</v>
          </cell>
          <cell r="E23">
            <v>2001</v>
          </cell>
          <cell r="F23">
            <v>2001</v>
          </cell>
          <cell r="G23" t="str">
            <v>Al Hada</v>
          </cell>
          <cell r="H23" t="str">
            <v>الحداء</v>
          </cell>
        </row>
        <row r="24">
          <cell r="A24" t="str">
            <v>الحزم</v>
          </cell>
          <cell r="B24">
            <v>16</v>
          </cell>
          <cell r="C24" t="str">
            <v>Al Jawf</v>
          </cell>
          <cell r="D24" t="str">
            <v>الجوف</v>
          </cell>
          <cell r="E24">
            <v>1605</v>
          </cell>
          <cell r="F24">
            <v>1605</v>
          </cell>
          <cell r="G24" t="str">
            <v>Al Hazm</v>
          </cell>
          <cell r="H24" t="str">
            <v>الحزم</v>
          </cell>
        </row>
        <row r="25">
          <cell r="A25" t="str">
            <v>الحشاء</v>
          </cell>
          <cell r="B25">
            <v>30</v>
          </cell>
          <cell r="C25" t="str">
            <v>Al Dhale'e</v>
          </cell>
          <cell r="D25" t="str">
            <v>الضالع</v>
          </cell>
          <cell r="E25">
            <v>3009</v>
          </cell>
          <cell r="F25">
            <v>3009</v>
          </cell>
          <cell r="G25" t="str">
            <v>Al Husha</v>
          </cell>
          <cell r="H25" t="str">
            <v>الحشاء</v>
          </cell>
        </row>
        <row r="26">
          <cell r="A26" t="str">
            <v xml:space="preserve">الحشوة </v>
          </cell>
          <cell r="B26">
            <v>22</v>
          </cell>
          <cell r="C26" t="str">
            <v>Sa'ada</v>
          </cell>
          <cell r="D26" t="str">
            <v>صعدة</v>
          </cell>
          <cell r="E26">
            <v>2213</v>
          </cell>
          <cell r="F26">
            <v>2213</v>
          </cell>
          <cell r="G26" t="str">
            <v>Al Hashwah</v>
          </cell>
          <cell r="H26" t="str">
            <v>الحشوه</v>
          </cell>
        </row>
        <row r="27">
          <cell r="A27" t="str">
            <v>الحصن</v>
          </cell>
          <cell r="B27">
            <v>23</v>
          </cell>
          <cell r="C27" t="str">
            <v>Sana'a</v>
          </cell>
          <cell r="D27" t="str">
            <v>صنعاء</v>
          </cell>
          <cell r="E27">
            <v>2315</v>
          </cell>
          <cell r="F27">
            <v>2315</v>
          </cell>
          <cell r="G27" t="str">
            <v>Al Husn</v>
          </cell>
          <cell r="H27" t="str">
            <v>الحصن</v>
          </cell>
        </row>
        <row r="28">
          <cell r="A28" t="str">
            <v>الحصين</v>
          </cell>
          <cell r="B28">
            <v>30</v>
          </cell>
          <cell r="C28" t="str">
            <v>Al Dhale'e</v>
          </cell>
          <cell r="D28" t="str">
            <v>الضالع</v>
          </cell>
          <cell r="E28">
            <v>3005</v>
          </cell>
          <cell r="F28">
            <v>3005</v>
          </cell>
          <cell r="G28" t="str">
            <v>Al Hussein</v>
          </cell>
          <cell r="H28" t="str">
            <v>الحصين</v>
          </cell>
        </row>
        <row r="29">
          <cell r="A29" t="str">
            <v>الحميدات</v>
          </cell>
          <cell r="B29">
            <v>16</v>
          </cell>
          <cell r="C29" t="str">
            <v>Al Jawf</v>
          </cell>
          <cell r="D29" t="str">
            <v>الجوف</v>
          </cell>
          <cell r="E29">
            <v>1602</v>
          </cell>
          <cell r="F29">
            <v>1602</v>
          </cell>
          <cell r="G29" t="str">
            <v>Al Humaydat</v>
          </cell>
          <cell r="H29" t="str">
            <v>الحميدات</v>
          </cell>
        </row>
        <row r="30">
          <cell r="A30" t="str">
            <v>الحوطه</v>
          </cell>
          <cell r="B30">
            <v>25</v>
          </cell>
          <cell r="C30" t="str">
            <v>Lahj</v>
          </cell>
          <cell r="D30" t="str">
            <v>لحج</v>
          </cell>
          <cell r="E30">
            <v>2514</v>
          </cell>
          <cell r="F30">
            <v>2514</v>
          </cell>
          <cell r="G30" t="str">
            <v>Al  Hawtah</v>
          </cell>
          <cell r="H30" t="str">
            <v>الحوطة</v>
          </cell>
        </row>
        <row r="31">
          <cell r="A31" t="str">
            <v>الحوك</v>
          </cell>
          <cell r="B31">
            <v>18</v>
          </cell>
          <cell r="C31" t="str">
            <v>Al Hudaydah</v>
          </cell>
          <cell r="D31" t="str">
            <v>الحديدة</v>
          </cell>
          <cell r="E31">
            <v>1821</v>
          </cell>
          <cell r="F31">
            <v>1821</v>
          </cell>
          <cell r="G31" t="str">
            <v>Al Hawak</v>
          </cell>
          <cell r="H31" t="str">
            <v>الحوك</v>
          </cell>
        </row>
        <row r="32">
          <cell r="A32" t="str">
            <v>الحيمة الخارجية</v>
          </cell>
          <cell r="B32">
            <v>23</v>
          </cell>
          <cell r="C32" t="str">
            <v>Sana'a</v>
          </cell>
          <cell r="D32" t="str">
            <v>صنعاء</v>
          </cell>
          <cell r="E32">
            <v>2309</v>
          </cell>
          <cell r="F32">
            <v>2309</v>
          </cell>
          <cell r="G32" t="str">
            <v>Al Haymah Al Kharijiyah</v>
          </cell>
          <cell r="H32" t="str">
            <v>الحيمة الخارجية</v>
          </cell>
        </row>
        <row r="33">
          <cell r="A33" t="str">
            <v>الحيمه الداخليه</v>
          </cell>
          <cell r="B33">
            <v>23</v>
          </cell>
          <cell r="C33" t="str">
            <v>Sana'a</v>
          </cell>
          <cell r="D33" t="str">
            <v>صنعاء</v>
          </cell>
          <cell r="E33">
            <v>2308</v>
          </cell>
          <cell r="F33">
            <v>2308</v>
          </cell>
          <cell r="G33" t="str">
            <v>Al Haymah Ad Dakhiliyah</v>
          </cell>
          <cell r="H33" t="str">
            <v>الحيمة الداخلية</v>
          </cell>
        </row>
        <row r="34">
          <cell r="A34" t="str">
            <v>الخبت</v>
          </cell>
          <cell r="B34">
            <v>27</v>
          </cell>
          <cell r="C34" t="str">
            <v>Al Mahwit</v>
          </cell>
          <cell r="D34" t="str">
            <v>المحويت</v>
          </cell>
          <cell r="E34">
            <v>2704</v>
          </cell>
          <cell r="F34">
            <v>2704</v>
          </cell>
          <cell r="G34" t="str">
            <v>Al Khabt</v>
          </cell>
          <cell r="H34" t="str">
            <v>الخبت</v>
          </cell>
        </row>
        <row r="35">
          <cell r="A35" t="str">
            <v>الخلق</v>
          </cell>
          <cell r="B35">
            <v>16</v>
          </cell>
          <cell r="C35" t="str">
            <v>Al Jawf</v>
          </cell>
          <cell r="D35" t="str">
            <v>الجوف</v>
          </cell>
          <cell r="E35">
            <v>1609</v>
          </cell>
          <cell r="F35">
            <v>1609</v>
          </cell>
          <cell r="G35" t="str">
            <v>Al Khalq</v>
          </cell>
          <cell r="H35" t="str">
            <v>الخلق</v>
          </cell>
        </row>
        <row r="36">
          <cell r="A36" t="str">
            <v>الخوخه</v>
          </cell>
          <cell r="B36">
            <v>18</v>
          </cell>
          <cell r="C36" t="str">
            <v>Al Hudaydah</v>
          </cell>
          <cell r="D36" t="str">
            <v>الحديدة</v>
          </cell>
          <cell r="E36">
            <v>1820</v>
          </cell>
          <cell r="F36">
            <v>1820</v>
          </cell>
          <cell r="G36" t="str">
            <v>Al Khawkhah</v>
          </cell>
          <cell r="H36" t="str">
            <v>الخوخه</v>
          </cell>
        </row>
        <row r="37">
          <cell r="A37" t="str">
            <v>الدريهمي</v>
          </cell>
          <cell r="B37">
            <v>18</v>
          </cell>
          <cell r="C37" t="str">
            <v>Al Hudaydah</v>
          </cell>
          <cell r="D37" t="str">
            <v>الحديدة</v>
          </cell>
          <cell r="E37">
            <v>1814</v>
          </cell>
          <cell r="F37">
            <v>1814</v>
          </cell>
          <cell r="G37" t="str">
            <v>Ad Durayhimi</v>
          </cell>
          <cell r="H37" t="str">
            <v>الدريهمي</v>
          </cell>
        </row>
        <row r="38">
          <cell r="A38" t="str">
            <v>الديس</v>
          </cell>
          <cell r="B38">
            <v>19</v>
          </cell>
          <cell r="C38" t="str">
            <v>Hadramaut</v>
          </cell>
          <cell r="D38" t="str">
            <v>حضرموت</v>
          </cell>
          <cell r="E38">
            <v>1914</v>
          </cell>
          <cell r="F38">
            <v>1914</v>
          </cell>
          <cell r="G38" t="str">
            <v>Ad Dis</v>
          </cell>
          <cell r="H38" t="str">
            <v>الديس</v>
          </cell>
        </row>
        <row r="39">
          <cell r="A39" t="str">
            <v>الرجم</v>
          </cell>
          <cell r="B39">
            <v>27</v>
          </cell>
          <cell r="C39" t="str">
            <v>Al Mahwit</v>
          </cell>
          <cell r="D39" t="str">
            <v>المحويت</v>
          </cell>
          <cell r="E39">
            <v>2703</v>
          </cell>
          <cell r="F39">
            <v>2703</v>
          </cell>
          <cell r="G39" t="str">
            <v>Ar Rujum</v>
          </cell>
          <cell r="H39" t="str">
            <v>الرجم</v>
          </cell>
        </row>
        <row r="40">
          <cell r="A40" t="str">
            <v>الرضمه</v>
          </cell>
          <cell r="B40">
            <v>11</v>
          </cell>
          <cell r="C40" t="str">
            <v>Ibb</v>
          </cell>
          <cell r="D40" t="str">
            <v>إب</v>
          </cell>
          <cell r="E40">
            <v>1103</v>
          </cell>
          <cell r="F40">
            <v>1103</v>
          </cell>
          <cell r="G40" t="str">
            <v>Ar Radmah</v>
          </cell>
          <cell r="H40" t="str">
            <v>الرضمة</v>
          </cell>
        </row>
        <row r="41">
          <cell r="A41" t="str">
            <v>الروضه</v>
          </cell>
          <cell r="B41">
            <v>21</v>
          </cell>
          <cell r="C41" t="str">
            <v>Shabwah</v>
          </cell>
          <cell r="D41" t="str">
            <v>شبوة</v>
          </cell>
          <cell r="E41">
            <v>2115</v>
          </cell>
          <cell r="F41">
            <v>2115</v>
          </cell>
          <cell r="G41" t="str">
            <v>Ar Rawdah</v>
          </cell>
          <cell r="H41" t="str">
            <v>الروضه</v>
          </cell>
        </row>
        <row r="42">
          <cell r="A42" t="str">
            <v>الرياشيه</v>
          </cell>
          <cell r="B42">
            <v>14</v>
          </cell>
          <cell r="C42" t="str">
            <v>Al Bayda</v>
          </cell>
          <cell r="D42" t="str">
            <v>البيضاء</v>
          </cell>
          <cell r="E42">
            <v>1418</v>
          </cell>
          <cell r="F42">
            <v>1418</v>
          </cell>
          <cell r="G42" t="str">
            <v>Ar Ryashyyah</v>
          </cell>
          <cell r="H42" t="str">
            <v>الرياشية</v>
          </cell>
        </row>
        <row r="43">
          <cell r="A43" t="str">
            <v>الريده وقصيعر</v>
          </cell>
          <cell r="B43">
            <v>19</v>
          </cell>
          <cell r="C43" t="str">
            <v>Hadramaut</v>
          </cell>
          <cell r="D43" t="str">
            <v>حضرموت</v>
          </cell>
          <cell r="E43">
            <v>1913</v>
          </cell>
          <cell r="F43">
            <v>1913</v>
          </cell>
          <cell r="G43" t="str">
            <v>Ar Raydah Wa Qusayar</v>
          </cell>
          <cell r="H43" t="str">
            <v>الريده وقصيعر</v>
          </cell>
        </row>
        <row r="44">
          <cell r="A44" t="str">
            <v>الزاهر</v>
          </cell>
          <cell r="B44">
            <v>14</v>
          </cell>
          <cell r="C44" t="str">
            <v>Al Bayda</v>
          </cell>
          <cell r="D44" t="str">
            <v>البيضاء</v>
          </cell>
          <cell r="E44">
            <v>1405</v>
          </cell>
          <cell r="F44">
            <v>1405</v>
          </cell>
          <cell r="G44" t="str">
            <v>Az Zahir</v>
          </cell>
          <cell r="H44" t="str">
            <v>الزاهر</v>
          </cell>
        </row>
        <row r="45">
          <cell r="A45" t="str">
            <v>الزاهرالجوف</v>
          </cell>
          <cell r="B45">
            <v>16</v>
          </cell>
          <cell r="C45" t="str">
            <v>Al Jawf</v>
          </cell>
          <cell r="D45" t="str">
            <v>الجوف</v>
          </cell>
          <cell r="E45">
            <v>1604</v>
          </cell>
          <cell r="F45">
            <v>1604</v>
          </cell>
          <cell r="G45" t="str">
            <v>Az Zahir</v>
          </cell>
          <cell r="H45" t="str">
            <v>الزاهر</v>
          </cell>
        </row>
        <row r="46">
          <cell r="A46" t="str">
            <v>الزهرة</v>
          </cell>
          <cell r="B46">
            <v>18</v>
          </cell>
          <cell r="C46" t="str">
            <v>Al Hudaydah</v>
          </cell>
          <cell r="D46" t="str">
            <v>الحديدة</v>
          </cell>
          <cell r="E46">
            <v>1801</v>
          </cell>
          <cell r="F46">
            <v>1801</v>
          </cell>
          <cell r="G46" t="str">
            <v>Az Zuhrah</v>
          </cell>
          <cell r="H46" t="str">
            <v>الزهرة</v>
          </cell>
        </row>
        <row r="47">
          <cell r="A47" t="str">
            <v>الزيدية</v>
          </cell>
          <cell r="B47">
            <v>18</v>
          </cell>
          <cell r="C47" t="str">
            <v>Al Hudaydah</v>
          </cell>
          <cell r="D47" t="str">
            <v>الحديدة</v>
          </cell>
          <cell r="E47">
            <v>1807</v>
          </cell>
          <cell r="F47">
            <v>1807</v>
          </cell>
          <cell r="G47" t="str">
            <v>Az Zaydiyah</v>
          </cell>
          <cell r="H47" t="str">
            <v>الزيدية</v>
          </cell>
        </row>
        <row r="48">
          <cell r="A48" t="str">
            <v>السبره</v>
          </cell>
          <cell r="B48">
            <v>11</v>
          </cell>
          <cell r="C48" t="str">
            <v>Ibb</v>
          </cell>
          <cell r="D48" t="str">
            <v>إب</v>
          </cell>
          <cell r="E48">
            <v>1114</v>
          </cell>
          <cell r="F48">
            <v>1114</v>
          </cell>
          <cell r="G48" t="str">
            <v>As Sabrah</v>
          </cell>
          <cell r="H48" t="str">
            <v>السبرة</v>
          </cell>
        </row>
        <row r="49">
          <cell r="A49" t="str">
            <v>السبعين</v>
          </cell>
          <cell r="B49">
            <v>13</v>
          </cell>
          <cell r="C49" t="str">
            <v>Amanat Al Asimah</v>
          </cell>
          <cell r="D49" t="str">
            <v>أمانة العاصمة</v>
          </cell>
          <cell r="E49">
            <v>1305</v>
          </cell>
          <cell r="F49">
            <v>1305</v>
          </cell>
          <cell r="G49" t="str">
            <v>As Sabain</v>
          </cell>
          <cell r="H49" t="str">
            <v>السبعين</v>
          </cell>
        </row>
        <row r="50">
          <cell r="A50" t="str">
            <v>السخنة</v>
          </cell>
          <cell r="B50">
            <v>18</v>
          </cell>
          <cell r="C50" t="str">
            <v>Al Hudaydah</v>
          </cell>
          <cell r="D50" t="str">
            <v>الحديدة</v>
          </cell>
          <cell r="E50">
            <v>1815</v>
          </cell>
          <cell r="F50">
            <v>1815</v>
          </cell>
          <cell r="G50" t="str">
            <v>As Sukhnah</v>
          </cell>
          <cell r="H50" t="str">
            <v>السخنة</v>
          </cell>
        </row>
        <row r="51">
          <cell r="A51" t="str">
            <v>السده</v>
          </cell>
          <cell r="B51">
            <v>11</v>
          </cell>
          <cell r="C51" t="str">
            <v>Ibb</v>
          </cell>
          <cell r="D51" t="str">
            <v>إب</v>
          </cell>
          <cell r="E51">
            <v>1106</v>
          </cell>
          <cell r="F51">
            <v>1106</v>
          </cell>
          <cell r="G51" t="str">
            <v>As Saddah</v>
          </cell>
          <cell r="H51" t="str">
            <v>السدة</v>
          </cell>
        </row>
        <row r="52">
          <cell r="A52" t="str">
            <v>السلفيه</v>
          </cell>
          <cell r="B52">
            <v>31</v>
          </cell>
          <cell r="C52" t="str">
            <v>Raymah</v>
          </cell>
          <cell r="D52" t="str">
            <v>ريمة</v>
          </cell>
          <cell r="E52">
            <v>3102</v>
          </cell>
          <cell r="F52">
            <v>3103</v>
          </cell>
          <cell r="G52" t="str">
            <v>As Salafiyah</v>
          </cell>
          <cell r="H52" t="str">
            <v>السلفية</v>
          </cell>
        </row>
        <row r="53">
          <cell r="A53" t="str">
            <v>السواديه</v>
          </cell>
          <cell r="B53">
            <v>14</v>
          </cell>
          <cell r="C53" t="str">
            <v>Al Bayda</v>
          </cell>
          <cell r="D53" t="str">
            <v>البيضاء</v>
          </cell>
          <cell r="E53">
            <v>1411</v>
          </cell>
          <cell r="F53">
            <v>1411</v>
          </cell>
          <cell r="G53" t="str">
            <v>As Sawadiyah</v>
          </cell>
          <cell r="H53" t="str">
            <v>السوادية</v>
          </cell>
        </row>
        <row r="54">
          <cell r="A54" t="str">
            <v>السود</v>
          </cell>
          <cell r="B54">
            <v>29</v>
          </cell>
          <cell r="C54" t="str">
            <v>Amran</v>
          </cell>
          <cell r="D54" t="str">
            <v>عمران</v>
          </cell>
          <cell r="E54">
            <v>2914</v>
          </cell>
          <cell r="F54">
            <v>2914</v>
          </cell>
          <cell r="G54" t="str">
            <v>As Sawd</v>
          </cell>
          <cell r="H54" t="str">
            <v>السود</v>
          </cell>
        </row>
        <row r="55">
          <cell r="A55" t="str">
            <v>السوده</v>
          </cell>
          <cell r="B55">
            <v>29</v>
          </cell>
          <cell r="C55" t="str">
            <v>Amran</v>
          </cell>
          <cell r="D55" t="str">
            <v>عمران</v>
          </cell>
          <cell r="E55">
            <v>2913</v>
          </cell>
          <cell r="F55">
            <v>2913</v>
          </cell>
          <cell r="G55" t="str">
            <v>As Sudah</v>
          </cell>
          <cell r="H55" t="str">
            <v>السوده</v>
          </cell>
        </row>
        <row r="56">
          <cell r="A56" t="str">
            <v>السوم</v>
          </cell>
          <cell r="B56">
            <v>19</v>
          </cell>
          <cell r="C56" t="str">
            <v>Hadramaut</v>
          </cell>
          <cell r="D56" t="str">
            <v>حضرموت</v>
          </cell>
          <cell r="E56">
            <v>1912</v>
          </cell>
          <cell r="F56">
            <v>1912</v>
          </cell>
          <cell r="G56" t="str">
            <v>As Sawm</v>
          </cell>
          <cell r="H56" t="str">
            <v>السوم</v>
          </cell>
        </row>
        <row r="57">
          <cell r="A57" t="str">
            <v>السياني</v>
          </cell>
          <cell r="B57">
            <v>11</v>
          </cell>
          <cell r="C57" t="str">
            <v>Ibb</v>
          </cell>
          <cell r="D57" t="str">
            <v>إب</v>
          </cell>
          <cell r="E57">
            <v>1115</v>
          </cell>
          <cell r="F57">
            <v>1115</v>
          </cell>
          <cell r="G57" t="str">
            <v>As Sayyani</v>
          </cell>
          <cell r="H57" t="str">
            <v>السياني</v>
          </cell>
        </row>
        <row r="58">
          <cell r="A58" t="str">
            <v>الشاهل</v>
          </cell>
          <cell r="B58">
            <v>17</v>
          </cell>
          <cell r="C58" t="str">
            <v>Hajjah</v>
          </cell>
          <cell r="D58" t="str">
            <v>حجة</v>
          </cell>
          <cell r="E58">
            <v>1721</v>
          </cell>
          <cell r="F58">
            <v>1721</v>
          </cell>
          <cell r="G58" t="str">
            <v>Ash Shahil</v>
          </cell>
          <cell r="H58" t="str">
            <v>الشاهل</v>
          </cell>
        </row>
        <row r="59">
          <cell r="A59" t="str">
            <v>الشحر</v>
          </cell>
          <cell r="B59">
            <v>19</v>
          </cell>
          <cell r="C59" t="str">
            <v>Hadramaut</v>
          </cell>
          <cell r="D59" t="str">
            <v>حضرموت</v>
          </cell>
          <cell r="E59">
            <v>1915</v>
          </cell>
          <cell r="F59">
            <v>1915</v>
          </cell>
          <cell r="G59" t="str">
            <v>Ash Shihr</v>
          </cell>
          <cell r="H59" t="str">
            <v>الشحر</v>
          </cell>
        </row>
        <row r="60">
          <cell r="A60" t="str">
            <v>الشرية</v>
          </cell>
          <cell r="B60">
            <v>14</v>
          </cell>
          <cell r="C60" t="str">
            <v>Al Bayda</v>
          </cell>
          <cell r="D60" t="str">
            <v>البيضاء</v>
          </cell>
          <cell r="E60">
            <v>1419</v>
          </cell>
          <cell r="F60">
            <v>1419</v>
          </cell>
          <cell r="G60" t="str">
            <v>Ash Sharyah</v>
          </cell>
          <cell r="H60" t="str">
            <v>الشرية</v>
          </cell>
        </row>
        <row r="61">
          <cell r="A61" t="str">
            <v>الشعر</v>
          </cell>
          <cell r="B61">
            <v>11</v>
          </cell>
          <cell r="C61" t="str">
            <v>Ibb</v>
          </cell>
          <cell r="D61" t="str">
            <v>إب</v>
          </cell>
          <cell r="E61">
            <v>1105</v>
          </cell>
          <cell r="F61">
            <v>1105</v>
          </cell>
          <cell r="G61" t="str">
            <v>Ash Sha'ir</v>
          </cell>
          <cell r="H61" t="str">
            <v>الشعر</v>
          </cell>
        </row>
        <row r="62">
          <cell r="A62" t="str">
            <v>الشعيب</v>
          </cell>
          <cell r="B62">
            <v>30</v>
          </cell>
          <cell r="C62" t="str">
            <v>Al Dhale'e</v>
          </cell>
          <cell r="D62" t="str">
            <v>الضالع</v>
          </cell>
          <cell r="E62">
            <v>3004</v>
          </cell>
          <cell r="F62">
            <v>3004</v>
          </cell>
          <cell r="G62" t="str">
            <v>Ash Shu'ayb</v>
          </cell>
          <cell r="H62" t="str">
            <v>الشعيب</v>
          </cell>
        </row>
        <row r="63">
          <cell r="A63" t="str">
            <v>الشغادره</v>
          </cell>
          <cell r="B63">
            <v>17</v>
          </cell>
          <cell r="C63" t="str">
            <v>Hajjah</v>
          </cell>
          <cell r="D63" t="str">
            <v>حجة</v>
          </cell>
          <cell r="E63">
            <v>1725</v>
          </cell>
          <cell r="F63">
            <v>1725</v>
          </cell>
          <cell r="G63" t="str">
            <v>Ash Shaghadirah</v>
          </cell>
          <cell r="H63" t="str">
            <v>الشغادرة</v>
          </cell>
        </row>
        <row r="64">
          <cell r="A64" t="str">
            <v>الشمايتين</v>
          </cell>
          <cell r="B64">
            <v>15</v>
          </cell>
          <cell r="C64" t="str">
            <v>Taizz</v>
          </cell>
          <cell r="D64" t="str">
            <v>تعز</v>
          </cell>
          <cell r="E64">
            <v>1514</v>
          </cell>
          <cell r="F64">
            <v>1515</v>
          </cell>
          <cell r="G64" t="str">
            <v>Ash Shamayatayn</v>
          </cell>
          <cell r="H64" t="str">
            <v>الشمايتين</v>
          </cell>
        </row>
        <row r="65">
          <cell r="A65" t="str">
            <v>الشيخ عثمان</v>
          </cell>
          <cell r="B65">
            <v>24</v>
          </cell>
          <cell r="C65" t="str">
            <v>Aden</v>
          </cell>
          <cell r="D65" t="str">
            <v>عدن</v>
          </cell>
          <cell r="E65">
            <v>2402</v>
          </cell>
          <cell r="F65">
            <v>2402</v>
          </cell>
          <cell r="G65" t="str">
            <v>Ash Shaikh Outhman</v>
          </cell>
          <cell r="H65" t="str">
            <v>الشيخ عثمان</v>
          </cell>
        </row>
        <row r="66">
          <cell r="A66" t="str">
            <v>الصافية</v>
          </cell>
          <cell r="B66">
            <v>13</v>
          </cell>
          <cell r="C66" t="str">
            <v>Amanat Al Asimah</v>
          </cell>
          <cell r="D66" t="str">
            <v>أمانة العاصمة</v>
          </cell>
          <cell r="E66">
            <v>1304</v>
          </cell>
          <cell r="F66">
            <v>1304</v>
          </cell>
          <cell r="G66" t="str">
            <v>Assafi'yah</v>
          </cell>
          <cell r="H66" t="str">
            <v>الصافية</v>
          </cell>
        </row>
        <row r="67">
          <cell r="A67" t="str">
            <v>الصعيد</v>
          </cell>
          <cell r="B67">
            <v>21</v>
          </cell>
          <cell r="C67" t="str">
            <v>Shabwah</v>
          </cell>
          <cell r="D67" t="str">
            <v>شبوة</v>
          </cell>
          <cell r="E67">
            <v>2112</v>
          </cell>
          <cell r="F67">
            <v>2112</v>
          </cell>
          <cell r="G67" t="str">
            <v>As Said</v>
          </cell>
          <cell r="H67" t="str">
            <v>الصعيد</v>
          </cell>
        </row>
        <row r="68">
          <cell r="A68" t="str">
            <v>الصفراء</v>
          </cell>
          <cell r="B68">
            <v>22</v>
          </cell>
          <cell r="C68" t="str">
            <v>Sa'ada</v>
          </cell>
          <cell r="D68" t="str">
            <v>صعدة</v>
          </cell>
          <cell r="E68">
            <v>2212</v>
          </cell>
          <cell r="F68">
            <v>2212</v>
          </cell>
          <cell r="G68" t="str">
            <v>As Safra</v>
          </cell>
          <cell r="H68" t="str">
            <v>الصفراء</v>
          </cell>
        </row>
        <row r="69">
          <cell r="A69" t="str">
            <v>الصلو</v>
          </cell>
          <cell r="B69">
            <v>15</v>
          </cell>
          <cell r="C69" t="str">
            <v>Taizz</v>
          </cell>
          <cell r="D69" t="str">
            <v>تعز</v>
          </cell>
          <cell r="E69">
            <v>1513</v>
          </cell>
          <cell r="F69">
            <v>1514</v>
          </cell>
          <cell r="G69" t="str">
            <v>As Silw</v>
          </cell>
          <cell r="H69" t="str">
            <v>الصلو</v>
          </cell>
        </row>
        <row r="70">
          <cell r="A70" t="str">
            <v>الصليف</v>
          </cell>
          <cell r="B70">
            <v>18</v>
          </cell>
          <cell r="C70" t="str">
            <v>Al Hudaydah</v>
          </cell>
          <cell r="D70" t="str">
            <v>الحديدة</v>
          </cell>
          <cell r="E70">
            <v>1804</v>
          </cell>
          <cell r="F70">
            <v>1804</v>
          </cell>
          <cell r="G70" t="str">
            <v>As Salif</v>
          </cell>
          <cell r="H70" t="str">
            <v>الصليف</v>
          </cell>
        </row>
        <row r="71">
          <cell r="A71" t="str">
            <v>الصومعه</v>
          </cell>
          <cell r="B71">
            <v>14</v>
          </cell>
          <cell r="C71" t="str">
            <v>Al Bayda</v>
          </cell>
          <cell r="D71" t="str">
            <v>البيضاء</v>
          </cell>
          <cell r="E71">
            <v>1404</v>
          </cell>
          <cell r="F71">
            <v>1404</v>
          </cell>
          <cell r="G71" t="str">
            <v>As Sawma'ah</v>
          </cell>
          <cell r="H71" t="str">
            <v>الصومعة</v>
          </cell>
        </row>
        <row r="72">
          <cell r="A72" t="str">
            <v>الضالع</v>
          </cell>
          <cell r="B72">
            <v>30</v>
          </cell>
          <cell r="C72" t="str">
            <v>Al Dhale'e</v>
          </cell>
          <cell r="D72" t="str">
            <v>الضالع</v>
          </cell>
          <cell r="E72">
            <v>3006</v>
          </cell>
          <cell r="F72">
            <v>3006</v>
          </cell>
          <cell r="G72" t="str">
            <v>Ad Dhale'e</v>
          </cell>
          <cell r="H72" t="str">
            <v>الضالع</v>
          </cell>
        </row>
        <row r="73">
          <cell r="A73" t="str">
            <v>الضحى</v>
          </cell>
          <cell r="B73">
            <v>18</v>
          </cell>
          <cell r="C73" t="str">
            <v>Al Hudaydah</v>
          </cell>
          <cell r="D73" t="str">
            <v>الحديدة</v>
          </cell>
          <cell r="E73">
            <v>1809</v>
          </cell>
          <cell r="F73">
            <v>1809</v>
          </cell>
          <cell r="G73" t="str">
            <v>Ad Dahi</v>
          </cell>
          <cell r="H73" t="str">
            <v>الضحي</v>
          </cell>
        </row>
        <row r="74">
          <cell r="A74" t="str">
            <v>الضليعه</v>
          </cell>
          <cell r="B74">
            <v>19</v>
          </cell>
          <cell r="C74" t="str">
            <v>Hadramaut</v>
          </cell>
          <cell r="D74" t="str">
            <v>حضرموت</v>
          </cell>
          <cell r="E74">
            <v>1922</v>
          </cell>
          <cell r="F74">
            <v>1922</v>
          </cell>
          <cell r="G74" t="str">
            <v>Adh Dhlia'ah</v>
          </cell>
          <cell r="H74" t="str">
            <v>الضليعه</v>
          </cell>
        </row>
        <row r="75">
          <cell r="A75" t="str">
            <v>الطفة</v>
          </cell>
          <cell r="B75">
            <v>14</v>
          </cell>
          <cell r="C75" t="str">
            <v>Al Bayda</v>
          </cell>
          <cell r="D75" t="str">
            <v>البيضاء</v>
          </cell>
          <cell r="E75">
            <v>1407</v>
          </cell>
          <cell r="F75">
            <v>1407</v>
          </cell>
          <cell r="G75" t="str">
            <v>At Taffah</v>
          </cell>
          <cell r="H75" t="str">
            <v>الطفة</v>
          </cell>
        </row>
        <row r="76">
          <cell r="A76" t="str">
            <v>الطلح</v>
          </cell>
          <cell r="B76">
            <v>21</v>
          </cell>
          <cell r="C76" t="str">
            <v>Shabwah</v>
          </cell>
          <cell r="D76" t="str">
            <v>شبوة</v>
          </cell>
          <cell r="E76">
            <v>2102</v>
          </cell>
          <cell r="F76">
            <v>2102</v>
          </cell>
          <cell r="G76" t="str">
            <v>Al Talh</v>
          </cell>
          <cell r="H76" t="str">
            <v>الطلح</v>
          </cell>
        </row>
        <row r="77">
          <cell r="A77" t="str">
            <v>الطويلة</v>
          </cell>
          <cell r="B77">
            <v>27</v>
          </cell>
          <cell r="C77" t="str">
            <v>Al Mahwit</v>
          </cell>
          <cell r="D77" t="str">
            <v>المحويت</v>
          </cell>
          <cell r="E77">
            <v>2702</v>
          </cell>
          <cell r="F77">
            <v>2702</v>
          </cell>
          <cell r="G77" t="str">
            <v>At Tawilah</v>
          </cell>
          <cell r="H77" t="str">
            <v>الطويلة</v>
          </cell>
        </row>
        <row r="78">
          <cell r="A78" t="str">
            <v>الطيال</v>
          </cell>
          <cell r="B78">
            <v>23</v>
          </cell>
          <cell r="C78" t="str">
            <v>Sana'a</v>
          </cell>
          <cell r="D78" t="str">
            <v>صنعاء</v>
          </cell>
          <cell r="E78">
            <v>2313</v>
          </cell>
          <cell r="F78">
            <v>2313</v>
          </cell>
          <cell r="G78" t="str">
            <v>Attyal</v>
          </cell>
          <cell r="H78" t="str">
            <v>الطيال</v>
          </cell>
        </row>
        <row r="79">
          <cell r="A79" t="str">
            <v>الظاهر</v>
          </cell>
          <cell r="B79">
            <v>22</v>
          </cell>
          <cell r="C79" t="str">
            <v>Sa'ada</v>
          </cell>
          <cell r="D79" t="str">
            <v>صعدة</v>
          </cell>
          <cell r="E79">
            <v>2207</v>
          </cell>
          <cell r="F79">
            <v>2207</v>
          </cell>
          <cell r="G79" t="str">
            <v>Al Dhaher</v>
          </cell>
          <cell r="H79" t="str">
            <v>الظاهر</v>
          </cell>
        </row>
        <row r="80">
          <cell r="A80" t="str">
            <v>الظهار</v>
          </cell>
          <cell r="B80">
            <v>11</v>
          </cell>
          <cell r="C80" t="str">
            <v>Ibb</v>
          </cell>
          <cell r="D80" t="str">
            <v>إب</v>
          </cell>
          <cell r="E80">
            <v>1119</v>
          </cell>
          <cell r="F80">
            <v>1119</v>
          </cell>
          <cell r="G80" t="str">
            <v>Al Dhihar</v>
          </cell>
          <cell r="H80" t="str">
            <v>الظهار</v>
          </cell>
        </row>
        <row r="81">
          <cell r="A81" t="str">
            <v>العبدية</v>
          </cell>
          <cell r="B81">
            <v>26</v>
          </cell>
          <cell r="C81" t="str">
            <v>Marib</v>
          </cell>
          <cell r="D81" t="str">
            <v>مأرب</v>
          </cell>
          <cell r="E81">
            <v>2611</v>
          </cell>
          <cell r="F81">
            <v>2611</v>
          </cell>
          <cell r="G81" t="str">
            <v>Al Abdiyah</v>
          </cell>
          <cell r="H81" t="str">
            <v>العبدية</v>
          </cell>
        </row>
        <row r="82">
          <cell r="A82" t="str">
            <v>العبر</v>
          </cell>
          <cell r="B82">
            <v>19</v>
          </cell>
          <cell r="C82" t="str">
            <v>Hadramaut</v>
          </cell>
          <cell r="D82" t="str">
            <v>حضرموت</v>
          </cell>
          <cell r="E82">
            <v>1906</v>
          </cell>
          <cell r="F82">
            <v>1906</v>
          </cell>
          <cell r="G82" t="str">
            <v>Al Abr</v>
          </cell>
          <cell r="H82" t="str">
            <v>العبر</v>
          </cell>
        </row>
        <row r="83">
          <cell r="A83" t="str">
            <v>العدين</v>
          </cell>
          <cell r="B83">
            <v>11</v>
          </cell>
          <cell r="C83" t="str">
            <v>Ibb</v>
          </cell>
          <cell r="D83" t="str">
            <v>إب</v>
          </cell>
          <cell r="E83">
            <v>1111</v>
          </cell>
          <cell r="F83">
            <v>1111</v>
          </cell>
          <cell r="G83" t="str">
            <v>Al Udayn</v>
          </cell>
          <cell r="H83" t="str">
            <v>العدين</v>
          </cell>
        </row>
        <row r="84">
          <cell r="A84" t="str">
            <v>العرش</v>
          </cell>
          <cell r="B84">
            <v>14</v>
          </cell>
          <cell r="C84" t="str">
            <v>Al Bayda</v>
          </cell>
          <cell r="D84" t="str">
            <v>البيضاء</v>
          </cell>
          <cell r="E84">
            <v>1416</v>
          </cell>
          <cell r="F84">
            <v>1416</v>
          </cell>
          <cell r="G84" t="str">
            <v>Al A'rsh</v>
          </cell>
          <cell r="H84" t="str">
            <v>العرش</v>
          </cell>
        </row>
        <row r="85">
          <cell r="A85" t="str">
            <v>العشـــــه</v>
          </cell>
          <cell r="B85">
            <v>29</v>
          </cell>
          <cell r="C85" t="str">
            <v>Amran</v>
          </cell>
          <cell r="D85" t="str">
            <v>عمران</v>
          </cell>
          <cell r="E85">
            <v>2903</v>
          </cell>
          <cell r="F85">
            <v>2903</v>
          </cell>
          <cell r="G85" t="str">
            <v>Al Ashah</v>
          </cell>
          <cell r="H85" t="str">
            <v>العشـــــه</v>
          </cell>
        </row>
        <row r="86">
          <cell r="A86" t="str">
            <v>الغيظه</v>
          </cell>
          <cell r="B86">
            <v>28</v>
          </cell>
          <cell r="C86" t="str">
            <v>Al Maharah</v>
          </cell>
          <cell r="D86" t="str">
            <v>المهرة</v>
          </cell>
          <cell r="E86">
            <v>2804</v>
          </cell>
          <cell r="F86">
            <v>2804</v>
          </cell>
          <cell r="G86" t="str">
            <v>Al Ghaydah</v>
          </cell>
          <cell r="H86" t="str">
            <v>الغيظه</v>
          </cell>
        </row>
        <row r="87">
          <cell r="A87" t="str">
            <v>الغيل</v>
          </cell>
          <cell r="B87">
            <v>16</v>
          </cell>
          <cell r="C87" t="str">
            <v>Al Jawf</v>
          </cell>
          <cell r="D87" t="str">
            <v>الجوف</v>
          </cell>
          <cell r="E87">
            <v>1608</v>
          </cell>
          <cell r="F87">
            <v>1608</v>
          </cell>
          <cell r="G87" t="str">
            <v>Al Ghayl</v>
          </cell>
          <cell r="H87" t="str">
            <v>الغيل</v>
          </cell>
        </row>
        <row r="88">
          <cell r="A88" t="str">
            <v>القاهرة</v>
          </cell>
          <cell r="B88">
            <v>15</v>
          </cell>
          <cell r="C88" t="str">
            <v>Taizz</v>
          </cell>
          <cell r="D88" t="str">
            <v>تعز</v>
          </cell>
          <cell r="E88">
            <v>1518</v>
          </cell>
          <cell r="F88">
            <v>1519</v>
          </cell>
          <cell r="G88" t="str">
            <v>Al Qahirah</v>
          </cell>
          <cell r="H88" t="str">
            <v>القاهرة</v>
          </cell>
        </row>
        <row r="89">
          <cell r="A89" t="str">
            <v>القبيطه</v>
          </cell>
          <cell r="B89">
            <v>25</v>
          </cell>
          <cell r="C89" t="str">
            <v>Lahj</v>
          </cell>
          <cell r="D89" t="str">
            <v>لحج</v>
          </cell>
          <cell r="E89">
            <v>2510</v>
          </cell>
          <cell r="F89">
            <v>2510</v>
          </cell>
          <cell r="G89" t="str">
            <v>Al Qabbaytah</v>
          </cell>
          <cell r="H89" t="str">
            <v>القبيطه</v>
          </cell>
        </row>
        <row r="90">
          <cell r="A90" t="str">
            <v>القريشيه</v>
          </cell>
          <cell r="B90">
            <v>14</v>
          </cell>
          <cell r="C90" t="str">
            <v>Al Bayda</v>
          </cell>
          <cell r="D90" t="str">
            <v>البيضاء</v>
          </cell>
          <cell r="E90">
            <v>1414</v>
          </cell>
          <cell r="F90">
            <v>1414</v>
          </cell>
          <cell r="G90" t="str">
            <v>Al Quraishyah</v>
          </cell>
          <cell r="H90" t="str">
            <v>القريشية</v>
          </cell>
        </row>
        <row r="91">
          <cell r="A91" t="str">
            <v>القطن</v>
          </cell>
          <cell r="B91">
            <v>19</v>
          </cell>
          <cell r="C91" t="str">
            <v>Hadramaut</v>
          </cell>
          <cell r="D91" t="str">
            <v>حضرموت</v>
          </cell>
          <cell r="E91">
            <v>1907</v>
          </cell>
          <cell r="F91">
            <v>1907</v>
          </cell>
          <cell r="G91" t="str">
            <v>Al Qatn</v>
          </cell>
          <cell r="H91" t="str">
            <v>القطن</v>
          </cell>
        </row>
        <row r="92">
          <cell r="A92" t="str">
            <v>القف</v>
          </cell>
          <cell r="B92">
            <v>19</v>
          </cell>
          <cell r="C92" t="str">
            <v>Hadramaut</v>
          </cell>
          <cell r="D92" t="str">
            <v>حضرموت</v>
          </cell>
          <cell r="E92">
            <v>1903</v>
          </cell>
          <cell r="F92">
            <v>1903</v>
          </cell>
          <cell r="G92" t="str">
            <v>Al Qaf</v>
          </cell>
          <cell r="H92" t="str">
            <v>القف</v>
          </cell>
        </row>
        <row r="93">
          <cell r="A93" t="str">
            <v>القفر</v>
          </cell>
          <cell r="B93">
            <v>11</v>
          </cell>
          <cell r="C93" t="str">
            <v>Ibb</v>
          </cell>
          <cell r="D93" t="str">
            <v>إب</v>
          </cell>
          <cell r="E93">
            <v>1101</v>
          </cell>
          <cell r="F93">
            <v>1101</v>
          </cell>
          <cell r="G93" t="str">
            <v>Al Qafr</v>
          </cell>
          <cell r="H93" t="str">
            <v>القفر</v>
          </cell>
        </row>
        <row r="94">
          <cell r="A94" t="str">
            <v>القناوص</v>
          </cell>
          <cell r="B94">
            <v>18</v>
          </cell>
          <cell r="C94" t="str">
            <v>Al Hudaydah</v>
          </cell>
          <cell r="D94" t="str">
            <v>الحديدة</v>
          </cell>
          <cell r="E94">
            <v>1806</v>
          </cell>
          <cell r="F94">
            <v>1806</v>
          </cell>
          <cell r="G94" t="str">
            <v>Al Qanawis</v>
          </cell>
          <cell r="H94" t="str">
            <v>القناوص</v>
          </cell>
        </row>
        <row r="95">
          <cell r="A95" t="str">
            <v>اللحية</v>
          </cell>
          <cell r="B95">
            <v>18</v>
          </cell>
          <cell r="C95" t="str">
            <v>Al Hudaydah</v>
          </cell>
          <cell r="D95" t="str">
            <v>الحديدة</v>
          </cell>
          <cell r="E95">
            <v>1802</v>
          </cell>
          <cell r="F95">
            <v>1802</v>
          </cell>
          <cell r="G95" t="str">
            <v>Alluheyah</v>
          </cell>
          <cell r="H95" t="str">
            <v>اللحية</v>
          </cell>
        </row>
        <row r="96">
          <cell r="A96" t="str">
            <v>المتون</v>
          </cell>
          <cell r="B96">
            <v>16</v>
          </cell>
          <cell r="C96" t="str">
            <v>Al Jawf</v>
          </cell>
          <cell r="D96" t="str">
            <v>الجوف</v>
          </cell>
          <cell r="E96">
            <v>1606</v>
          </cell>
          <cell r="F96">
            <v>1606</v>
          </cell>
          <cell r="G96" t="str">
            <v>Al Maton</v>
          </cell>
          <cell r="H96" t="str">
            <v>المتون</v>
          </cell>
        </row>
        <row r="97">
          <cell r="A97" t="str">
            <v>المحابشـه</v>
          </cell>
          <cell r="B97">
            <v>17</v>
          </cell>
          <cell r="C97" t="str">
            <v>Hajjah</v>
          </cell>
          <cell r="D97" t="str">
            <v>حجة</v>
          </cell>
          <cell r="E97">
            <v>1715</v>
          </cell>
          <cell r="F97">
            <v>1715</v>
          </cell>
          <cell r="G97" t="str">
            <v>Al Mahabishah</v>
          </cell>
          <cell r="H97" t="str">
            <v>المحابشة</v>
          </cell>
        </row>
        <row r="98">
          <cell r="A98" t="str">
            <v>المحفد</v>
          </cell>
          <cell r="B98">
            <v>12</v>
          </cell>
          <cell r="C98" t="str">
            <v>Abyan</v>
          </cell>
          <cell r="D98" t="str">
            <v>أبين</v>
          </cell>
          <cell r="E98">
            <v>1201</v>
          </cell>
          <cell r="F98">
            <v>1201</v>
          </cell>
          <cell r="G98" t="str">
            <v>Al Mahfad</v>
          </cell>
          <cell r="H98" t="str">
            <v>المحفد</v>
          </cell>
        </row>
        <row r="99">
          <cell r="A99" t="str">
            <v>المخاء</v>
          </cell>
          <cell r="B99">
            <v>15</v>
          </cell>
          <cell r="C99" t="str">
            <v>Taizz</v>
          </cell>
          <cell r="D99" t="str">
            <v>تعز</v>
          </cell>
          <cell r="E99">
            <v>1505</v>
          </cell>
          <cell r="F99">
            <v>1506</v>
          </cell>
          <cell r="G99" t="str">
            <v>Al  Mukha</v>
          </cell>
          <cell r="H99" t="str">
            <v>المخاء</v>
          </cell>
        </row>
        <row r="100">
          <cell r="A100" t="str">
            <v>المخادر</v>
          </cell>
          <cell r="B100">
            <v>11</v>
          </cell>
          <cell r="C100" t="str">
            <v>Ibb</v>
          </cell>
          <cell r="D100" t="str">
            <v>إب</v>
          </cell>
          <cell r="E100">
            <v>1107</v>
          </cell>
          <cell r="F100">
            <v>1107</v>
          </cell>
          <cell r="G100" t="str">
            <v>Al Makhadir</v>
          </cell>
          <cell r="H100" t="str">
            <v>المخادر</v>
          </cell>
        </row>
        <row r="101">
          <cell r="A101" t="str">
            <v>المــدان</v>
          </cell>
          <cell r="B101">
            <v>29</v>
          </cell>
          <cell r="C101" t="str">
            <v>Amran</v>
          </cell>
          <cell r="D101" t="str">
            <v>عمران</v>
          </cell>
          <cell r="E101">
            <v>2906</v>
          </cell>
          <cell r="F101">
            <v>2906</v>
          </cell>
          <cell r="G101" t="str">
            <v>Al Madan</v>
          </cell>
          <cell r="H101" t="str">
            <v>المــدان</v>
          </cell>
        </row>
        <row r="102">
          <cell r="A102" t="str">
            <v>المراوعة</v>
          </cell>
          <cell r="B102">
            <v>18</v>
          </cell>
          <cell r="C102" t="str">
            <v>Al Hudaydah</v>
          </cell>
          <cell r="D102" t="str">
            <v>الحديدة</v>
          </cell>
          <cell r="E102">
            <v>1813</v>
          </cell>
          <cell r="F102">
            <v>1813</v>
          </cell>
          <cell r="G102" t="str">
            <v>Al Marawi'ah</v>
          </cell>
          <cell r="H102" t="str">
            <v>المراوعة</v>
          </cell>
        </row>
        <row r="103">
          <cell r="A103" t="str">
            <v>المسراخ</v>
          </cell>
          <cell r="B103">
            <v>15</v>
          </cell>
          <cell r="C103" t="str">
            <v>Taizz</v>
          </cell>
          <cell r="D103" t="str">
            <v>تعز</v>
          </cell>
          <cell r="E103">
            <v>1511</v>
          </cell>
          <cell r="F103">
            <v>1512</v>
          </cell>
          <cell r="G103" t="str">
            <v>Al Misrakh</v>
          </cell>
          <cell r="H103" t="str">
            <v>المسراخ</v>
          </cell>
        </row>
        <row r="104">
          <cell r="A104" t="str">
            <v>المسيلة</v>
          </cell>
          <cell r="B104">
            <v>28</v>
          </cell>
          <cell r="C104" t="str">
            <v>Al Maharah</v>
          </cell>
          <cell r="D104" t="str">
            <v>المهرة</v>
          </cell>
          <cell r="E104">
            <v>2806</v>
          </cell>
          <cell r="F104">
            <v>2806</v>
          </cell>
          <cell r="G104" t="str">
            <v>Al Masilah</v>
          </cell>
          <cell r="H104" t="str">
            <v>المسيلة</v>
          </cell>
        </row>
        <row r="105">
          <cell r="A105" t="str">
            <v>المسيمير</v>
          </cell>
          <cell r="B105">
            <v>25</v>
          </cell>
          <cell r="C105" t="str">
            <v>Lahj</v>
          </cell>
          <cell r="D105" t="str">
            <v>لحج</v>
          </cell>
          <cell r="E105">
            <v>2509</v>
          </cell>
          <cell r="F105">
            <v>2509</v>
          </cell>
          <cell r="G105" t="str">
            <v>Al Musaymir</v>
          </cell>
          <cell r="H105" t="str">
            <v>المسيمير</v>
          </cell>
        </row>
        <row r="106">
          <cell r="A106" t="str">
            <v>المشنه</v>
          </cell>
          <cell r="B106">
            <v>11</v>
          </cell>
          <cell r="C106" t="str">
            <v>Ibb</v>
          </cell>
          <cell r="D106" t="str">
            <v>إب</v>
          </cell>
          <cell r="E106">
            <v>1118</v>
          </cell>
          <cell r="F106">
            <v>1118</v>
          </cell>
          <cell r="G106" t="str">
            <v>Al Mashannah</v>
          </cell>
          <cell r="H106" t="str">
            <v>المشنة</v>
          </cell>
        </row>
        <row r="107">
          <cell r="A107" t="str">
            <v>المصلوب</v>
          </cell>
          <cell r="B107">
            <v>16</v>
          </cell>
          <cell r="C107" t="str">
            <v>Al Jawf</v>
          </cell>
          <cell r="D107" t="str">
            <v>الجوف</v>
          </cell>
          <cell r="E107">
            <v>1607</v>
          </cell>
          <cell r="F107">
            <v>1607</v>
          </cell>
          <cell r="G107" t="str">
            <v>Al Maslub</v>
          </cell>
          <cell r="H107" t="str">
            <v>المصلوب</v>
          </cell>
        </row>
        <row r="108">
          <cell r="A108" t="str">
            <v>المضاربه و العاره</v>
          </cell>
          <cell r="B108">
            <v>25</v>
          </cell>
          <cell r="C108" t="str">
            <v>Lahj</v>
          </cell>
          <cell r="D108" t="str">
            <v>لحج</v>
          </cell>
          <cell r="E108">
            <v>2513</v>
          </cell>
          <cell r="F108">
            <v>2513</v>
          </cell>
          <cell r="G108" t="str">
            <v>Al Madaribah Wa Al Arah</v>
          </cell>
          <cell r="H108" t="str">
            <v>المضاربة و العاره</v>
          </cell>
        </row>
        <row r="109">
          <cell r="A109" t="str">
            <v>المطمه</v>
          </cell>
          <cell r="B109">
            <v>16</v>
          </cell>
          <cell r="C109" t="str">
            <v>Al Jawf</v>
          </cell>
          <cell r="D109" t="str">
            <v>الجوف</v>
          </cell>
          <cell r="E109">
            <v>1603</v>
          </cell>
          <cell r="F109">
            <v>1603</v>
          </cell>
          <cell r="G109" t="str">
            <v>Al Matammah</v>
          </cell>
          <cell r="H109" t="str">
            <v>المطمه</v>
          </cell>
        </row>
        <row r="110">
          <cell r="A110" t="str">
            <v>المظفر</v>
          </cell>
          <cell r="B110">
            <v>15</v>
          </cell>
          <cell r="C110" t="str">
            <v>Taizz</v>
          </cell>
          <cell r="D110" t="str">
            <v>تعز</v>
          </cell>
          <cell r="E110">
            <v>1517</v>
          </cell>
          <cell r="F110">
            <v>1518</v>
          </cell>
          <cell r="G110" t="str">
            <v>Al Mudhaffar</v>
          </cell>
          <cell r="H110" t="str">
            <v>المظفر</v>
          </cell>
        </row>
        <row r="111">
          <cell r="A111" t="str">
            <v>المعافر</v>
          </cell>
          <cell r="B111">
            <v>15</v>
          </cell>
          <cell r="C111" t="str">
            <v>Taizz</v>
          </cell>
          <cell r="D111" t="str">
            <v>تعز</v>
          </cell>
          <cell r="E111">
            <v>1521</v>
          </cell>
          <cell r="F111">
            <v>1521</v>
          </cell>
          <cell r="G111" t="str">
            <v>Al Ma'afer</v>
          </cell>
          <cell r="H111" t="str">
            <v>المعافر</v>
          </cell>
        </row>
        <row r="112">
          <cell r="A112" t="str">
            <v>المعلا</v>
          </cell>
          <cell r="B112">
            <v>24</v>
          </cell>
          <cell r="C112" t="str">
            <v>Aden</v>
          </cell>
          <cell r="D112" t="str">
            <v>عدن</v>
          </cell>
          <cell r="E112">
            <v>2406</v>
          </cell>
          <cell r="F112">
            <v>2406</v>
          </cell>
          <cell r="G112" t="str">
            <v>Al Mualla</v>
          </cell>
          <cell r="H112" t="str">
            <v>المعلا</v>
          </cell>
        </row>
        <row r="113">
          <cell r="A113" t="str">
            <v>المغربه</v>
          </cell>
          <cell r="B113">
            <v>17</v>
          </cell>
          <cell r="C113" t="str">
            <v>Hajjah</v>
          </cell>
          <cell r="D113" t="str">
            <v>حجة</v>
          </cell>
          <cell r="E113">
            <v>1717</v>
          </cell>
          <cell r="F113">
            <v>1717</v>
          </cell>
          <cell r="G113" t="str">
            <v>Al Maghrabah</v>
          </cell>
          <cell r="H113" t="str">
            <v>المغربة</v>
          </cell>
        </row>
        <row r="114">
          <cell r="A114" t="str">
            <v>المغلاف</v>
          </cell>
          <cell r="B114">
            <v>18</v>
          </cell>
          <cell r="C114" t="str">
            <v>Al Hudaydah</v>
          </cell>
          <cell r="D114" t="str">
            <v>الحديدة</v>
          </cell>
          <cell r="E114">
            <v>1808</v>
          </cell>
          <cell r="F114">
            <v>1808</v>
          </cell>
          <cell r="G114" t="str">
            <v>Al Mighlaf</v>
          </cell>
          <cell r="H114" t="str">
            <v>المغلاف</v>
          </cell>
        </row>
        <row r="115">
          <cell r="A115" t="str">
            <v>المفتاح</v>
          </cell>
          <cell r="B115">
            <v>17</v>
          </cell>
          <cell r="C115" t="str">
            <v>Hajjah</v>
          </cell>
          <cell r="D115" t="str">
            <v>حجة</v>
          </cell>
          <cell r="E115">
            <v>1716</v>
          </cell>
          <cell r="F115">
            <v>1716</v>
          </cell>
          <cell r="G115" t="str">
            <v>Al Miftah</v>
          </cell>
          <cell r="H115" t="str">
            <v>المفتاح</v>
          </cell>
        </row>
        <row r="116">
          <cell r="A116" t="str">
            <v>المفلحي</v>
          </cell>
          <cell r="B116">
            <v>25</v>
          </cell>
          <cell r="C116" t="str">
            <v>Lahj</v>
          </cell>
          <cell r="D116" t="str">
            <v>لحج</v>
          </cell>
          <cell r="E116">
            <v>2503</v>
          </cell>
          <cell r="F116">
            <v>2503</v>
          </cell>
          <cell r="G116" t="str">
            <v>Al Maflahy</v>
          </cell>
          <cell r="H116" t="str">
            <v>المفلحي</v>
          </cell>
        </row>
        <row r="117">
          <cell r="A117" t="str">
            <v>المقاطرة</v>
          </cell>
          <cell r="B117">
            <v>25</v>
          </cell>
          <cell r="C117" t="str">
            <v>Lahj</v>
          </cell>
          <cell r="D117" t="str">
            <v>لحج</v>
          </cell>
          <cell r="E117">
            <v>2512</v>
          </cell>
          <cell r="F117">
            <v>2512</v>
          </cell>
          <cell r="G117" t="str">
            <v>Al Maqatirah</v>
          </cell>
          <cell r="H117" t="str">
            <v>المقاطرة</v>
          </cell>
        </row>
        <row r="118">
          <cell r="A118" t="str">
            <v>المكلا</v>
          </cell>
          <cell r="B118">
            <v>19</v>
          </cell>
          <cell r="C118" t="str">
            <v>Hadramaut</v>
          </cell>
          <cell r="D118" t="str">
            <v>حضرموت</v>
          </cell>
          <cell r="E118">
            <v>1926</v>
          </cell>
          <cell r="F118">
            <v>1930</v>
          </cell>
          <cell r="G118" t="str">
            <v>Al Mukalla</v>
          </cell>
          <cell r="H118" t="str">
            <v>المكلا</v>
          </cell>
        </row>
        <row r="119">
          <cell r="A119" t="str">
            <v>الملاجم</v>
          </cell>
          <cell r="B119">
            <v>14</v>
          </cell>
          <cell r="C119" t="str">
            <v>Al Bayda</v>
          </cell>
          <cell r="D119" t="str">
            <v>البيضاء</v>
          </cell>
          <cell r="E119">
            <v>1420</v>
          </cell>
          <cell r="F119">
            <v>1420</v>
          </cell>
          <cell r="G119" t="str">
            <v>Al Malagim</v>
          </cell>
          <cell r="H119" t="str">
            <v>الملاجم</v>
          </cell>
        </row>
        <row r="120">
          <cell r="A120" t="str">
            <v>الملاح</v>
          </cell>
          <cell r="B120">
            <v>25</v>
          </cell>
          <cell r="C120" t="str">
            <v>Lahj</v>
          </cell>
          <cell r="D120" t="str">
            <v>لحج</v>
          </cell>
          <cell r="E120">
            <v>2508</v>
          </cell>
          <cell r="F120">
            <v>2508</v>
          </cell>
          <cell r="G120" t="str">
            <v>Al Milah</v>
          </cell>
          <cell r="H120" t="str">
            <v>الملاح</v>
          </cell>
        </row>
        <row r="121">
          <cell r="A121" t="str">
            <v>المنار</v>
          </cell>
          <cell r="B121">
            <v>20</v>
          </cell>
          <cell r="C121" t="str">
            <v>Dhamar</v>
          </cell>
          <cell r="D121" t="str">
            <v>ذمار</v>
          </cell>
          <cell r="E121">
            <v>2012</v>
          </cell>
          <cell r="F121">
            <v>2012</v>
          </cell>
          <cell r="G121" t="str">
            <v>Al Manar</v>
          </cell>
          <cell r="H121" t="str">
            <v>المنار</v>
          </cell>
        </row>
        <row r="122">
          <cell r="A122" t="str">
            <v>المنصوره</v>
          </cell>
          <cell r="B122">
            <v>24</v>
          </cell>
          <cell r="C122" t="str">
            <v>Aden</v>
          </cell>
          <cell r="D122" t="str">
            <v>عدن</v>
          </cell>
          <cell r="E122">
            <v>2403</v>
          </cell>
          <cell r="F122">
            <v>2403</v>
          </cell>
          <cell r="G122" t="str">
            <v>Al Mansura</v>
          </cell>
          <cell r="H122" t="str">
            <v>المنصورة</v>
          </cell>
        </row>
        <row r="123">
          <cell r="A123" t="str">
            <v>المنصورية</v>
          </cell>
          <cell r="B123">
            <v>18</v>
          </cell>
          <cell r="C123" t="str">
            <v>Al Hudaydah</v>
          </cell>
          <cell r="D123" t="str">
            <v>الحديدة</v>
          </cell>
          <cell r="E123">
            <v>1816</v>
          </cell>
          <cell r="F123">
            <v>1816</v>
          </cell>
          <cell r="G123" t="str">
            <v>Al Mansuriyah</v>
          </cell>
          <cell r="H123" t="str">
            <v>المنصورية</v>
          </cell>
        </row>
        <row r="124">
          <cell r="A124" t="str">
            <v>المنيره</v>
          </cell>
          <cell r="B124">
            <v>18</v>
          </cell>
          <cell r="C124" t="str">
            <v>Al Hudaydah</v>
          </cell>
          <cell r="D124" t="str">
            <v>الحديدة</v>
          </cell>
          <cell r="E124">
            <v>1805</v>
          </cell>
          <cell r="F124">
            <v>1805</v>
          </cell>
          <cell r="G124" t="str">
            <v>Al Munirah</v>
          </cell>
          <cell r="H124" t="str">
            <v>المنيرة</v>
          </cell>
        </row>
        <row r="125">
          <cell r="A125" t="str">
            <v>المواسط</v>
          </cell>
          <cell r="B125">
            <v>15</v>
          </cell>
          <cell r="C125" t="str">
            <v>Taizz</v>
          </cell>
          <cell r="D125" t="str">
            <v>تعز</v>
          </cell>
          <cell r="E125">
            <v>1522</v>
          </cell>
          <cell r="F125">
            <v>1522</v>
          </cell>
          <cell r="G125" t="str">
            <v>Al Mawasit</v>
          </cell>
          <cell r="H125" t="str">
            <v>المواسط</v>
          </cell>
        </row>
        <row r="126">
          <cell r="A126" t="str">
            <v>الميناء</v>
          </cell>
          <cell r="B126">
            <v>18</v>
          </cell>
          <cell r="C126" t="str">
            <v>Al Hudaydah</v>
          </cell>
          <cell r="D126" t="str">
            <v>الحديدة</v>
          </cell>
          <cell r="E126">
            <v>1822</v>
          </cell>
          <cell r="F126">
            <v>1822</v>
          </cell>
          <cell r="G126" t="str">
            <v>Al Mina</v>
          </cell>
          <cell r="H126" t="str">
            <v>الميناء</v>
          </cell>
        </row>
        <row r="127">
          <cell r="A127" t="str">
            <v>النادره</v>
          </cell>
          <cell r="B127">
            <v>11</v>
          </cell>
          <cell r="C127" t="str">
            <v>Ibb</v>
          </cell>
          <cell r="D127" t="str">
            <v>إب</v>
          </cell>
          <cell r="E127">
            <v>1104</v>
          </cell>
          <cell r="F127">
            <v>1104</v>
          </cell>
          <cell r="G127" t="str">
            <v>An Nadirah</v>
          </cell>
          <cell r="H127" t="str">
            <v>النادرة</v>
          </cell>
        </row>
        <row r="128">
          <cell r="A128" t="str">
            <v>الوازعيه</v>
          </cell>
          <cell r="B128">
            <v>15</v>
          </cell>
          <cell r="C128" t="str">
            <v>Taizz</v>
          </cell>
          <cell r="D128" t="str">
            <v>تعز</v>
          </cell>
          <cell r="E128">
            <v>1515</v>
          </cell>
          <cell r="F128">
            <v>1516</v>
          </cell>
          <cell r="G128" t="str">
            <v>Al Wazi'iyah</v>
          </cell>
          <cell r="H128" t="str">
            <v>الوازعية</v>
          </cell>
        </row>
        <row r="129">
          <cell r="A129" t="str">
            <v>الوحدة</v>
          </cell>
          <cell r="B129">
            <v>13</v>
          </cell>
          <cell r="C129" t="str">
            <v>Amanat Al Asimah</v>
          </cell>
          <cell r="D129" t="str">
            <v>أمانة العاصمة</v>
          </cell>
          <cell r="E129">
            <v>1306</v>
          </cell>
          <cell r="F129">
            <v>1306</v>
          </cell>
          <cell r="G129" t="str">
            <v>Al Wahdah</v>
          </cell>
          <cell r="H129" t="str">
            <v>الوحدة</v>
          </cell>
        </row>
        <row r="130">
          <cell r="A130" t="str">
            <v>الوضيع</v>
          </cell>
          <cell r="B130">
            <v>12</v>
          </cell>
          <cell r="C130" t="str">
            <v>Abyan</v>
          </cell>
          <cell r="D130" t="str">
            <v>أبين</v>
          </cell>
          <cell r="E130">
            <v>1208</v>
          </cell>
          <cell r="F130">
            <v>1208</v>
          </cell>
          <cell r="G130" t="str">
            <v>Al Wade'a</v>
          </cell>
          <cell r="H130" t="str">
            <v>الوضيع</v>
          </cell>
        </row>
        <row r="131">
          <cell r="A131" t="str">
            <v>أزال</v>
          </cell>
          <cell r="B131">
            <v>13</v>
          </cell>
          <cell r="C131" t="str">
            <v>Amanat Al Asimah</v>
          </cell>
          <cell r="D131" t="str">
            <v>أمانة العاصمة</v>
          </cell>
          <cell r="E131">
            <v>1303</v>
          </cell>
          <cell r="F131">
            <v>1303</v>
          </cell>
          <cell r="G131" t="str">
            <v>Az'zal</v>
          </cell>
          <cell r="H131" t="str">
            <v>أزال</v>
          </cell>
        </row>
        <row r="132">
          <cell r="A132" t="str">
            <v>باب المندب</v>
          </cell>
          <cell r="B132">
            <v>15</v>
          </cell>
          <cell r="C132" t="str">
            <v>Taizz</v>
          </cell>
          <cell r="D132" t="str">
            <v>تعز</v>
          </cell>
          <cell r="E132">
            <v>1506</v>
          </cell>
          <cell r="F132">
            <v>1507</v>
          </cell>
          <cell r="G132" t="str">
            <v>Dhubab</v>
          </cell>
          <cell r="H132" t="str">
            <v>ذباب</v>
          </cell>
        </row>
        <row r="133">
          <cell r="A133" t="str">
            <v>باجل</v>
          </cell>
          <cell r="B133">
            <v>18</v>
          </cell>
          <cell r="C133" t="str">
            <v>Al Hudaydah</v>
          </cell>
          <cell r="D133" t="str">
            <v>الحديدة</v>
          </cell>
          <cell r="E133">
            <v>1810</v>
          </cell>
          <cell r="F133">
            <v>1810</v>
          </cell>
          <cell r="G133" t="str">
            <v>Bajil</v>
          </cell>
          <cell r="H133" t="str">
            <v>باجل</v>
          </cell>
        </row>
        <row r="134">
          <cell r="A134" t="str">
            <v>باقم</v>
          </cell>
          <cell r="B134">
            <v>22</v>
          </cell>
          <cell r="C134" t="str">
            <v>Sa'ada</v>
          </cell>
          <cell r="D134" t="str">
            <v>صعدة</v>
          </cell>
          <cell r="E134">
            <v>2201</v>
          </cell>
          <cell r="F134">
            <v>2201</v>
          </cell>
          <cell r="G134" t="str">
            <v>Baqim</v>
          </cell>
          <cell r="H134" t="str">
            <v>باقم</v>
          </cell>
        </row>
        <row r="135">
          <cell r="A135" t="str">
            <v>بدبده</v>
          </cell>
          <cell r="B135">
            <v>26</v>
          </cell>
          <cell r="C135" t="str">
            <v>Marib</v>
          </cell>
          <cell r="D135" t="str">
            <v>مأرب</v>
          </cell>
          <cell r="E135">
            <v>2605</v>
          </cell>
          <cell r="F135">
            <v>2605</v>
          </cell>
          <cell r="G135" t="str">
            <v>Bidbadah</v>
          </cell>
          <cell r="H135" t="str">
            <v>بدبده</v>
          </cell>
        </row>
        <row r="136">
          <cell r="A136" t="str">
            <v>براع</v>
          </cell>
          <cell r="B136">
            <v>18</v>
          </cell>
          <cell r="C136" t="str">
            <v>Al Hudaydah</v>
          </cell>
          <cell r="D136" t="str">
            <v>الحديدة</v>
          </cell>
          <cell r="E136">
            <v>1812</v>
          </cell>
          <cell r="F136">
            <v>1812</v>
          </cell>
          <cell r="G136" t="str">
            <v>Bura</v>
          </cell>
          <cell r="H136" t="str">
            <v>براع</v>
          </cell>
        </row>
        <row r="137">
          <cell r="A137" t="str">
            <v>برط العنان</v>
          </cell>
          <cell r="B137">
            <v>16</v>
          </cell>
          <cell r="C137" t="str">
            <v>Al Jawf</v>
          </cell>
          <cell r="D137" t="str">
            <v>الجوف</v>
          </cell>
          <cell r="E137">
            <v>1610</v>
          </cell>
          <cell r="F137">
            <v>1610</v>
          </cell>
          <cell r="G137" t="str">
            <v>Bart Al Anan</v>
          </cell>
          <cell r="H137" t="str">
            <v>برط العنان</v>
          </cell>
        </row>
        <row r="138">
          <cell r="A138" t="str">
            <v>بروم ميفع</v>
          </cell>
          <cell r="B138">
            <v>19</v>
          </cell>
          <cell r="C138" t="str">
            <v>Hadramaut</v>
          </cell>
          <cell r="D138" t="str">
            <v>حضرموت</v>
          </cell>
          <cell r="E138">
            <v>1925</v>
          </cell>
          <cell r="F138">
            <v>1925</v>
          </cell>
          <cell r="G138" t="str">
            <v>Brom Mayfa</v>
          </cell>
          <cell r="H138" t="str">
            <v>بروم ميفع</v>
          </cell>
        </row>
        <row r="139">
          <cell r="A139" t="str">
            <v>بعدان</v>
          </cell>
          <cell r="B139">
            <v>11</v>
          </cell>
          <cell r="C139" t="str">
            <v>Ibb</v>
          </cell>
          <cell r="D139" t="str">
            <v>إب</v>
          </cell>
          <cell r="E139">
            <v>1113</v>
          </cell>
          <cell r="F139">
            <v>1113</v>
          </cell>
          <cell r="G139" t="str">
            <v>Ba'dan</v>
          </cell>
          <cell r="H139" t="str">
            <v>بعدان</v>
          </cell>
        </row>
        <row r="140">
          <cell r="A140" t="str">
            <v>بكيل المير</v>
          </cell>
          <cell r="B140">
            <v>17</v>
          </cell>
          <cell r="C140" t="str">
            <v>Hajjah</v>
          </cell>
          <cell r="D140" t="str">
            <v>حجة</v>
          </cell>
          <cell r="E140">
            <v>1701</v>
          </cell>
          <cell r="F140">
            <v>1701</v>
          </cell>
          <cell r="G140" t="str">
            <v>Bakil Al Mir</v>
          </cell>
          <cell r="H140" t="str">
            <v>بكيل المير</v>
          </cell>
        </row>
        <row r="141">
          <cell r="A141" t="str">
            <v>بلاد الروس</v>
          </cell>
          <cell r="B141">
            <v>23</v>
          </cell>
          <cell r="C141" t="str">
            <v>Sana'a</v>
          </cell>
          <cell r="D141" t="str">
            <v>صنعاء</v>
          </cell>
          <cell r="E141">
            <v>2306</v>
          </cell>
          <cell r="F141">
            <v>2306</v>
          </cell>
          <cell r="G141" t="str">
            <v>Bilad Ar Rus</v>
          </cell>
          <cell r="H141" t="str">
            <v>بلاد الروس</v>
          </cell>
        </row>
        <row r="142">
          <cell r="A142" t="str">
            <v>بلاد الطعام</v>
          </cell>
          <cell r="B142">
            <v>31</v>
          </cell>
          <cell r="C142" t="str">
            <v>Raymah</v>
          </cell>
          <cell r="D142" t="str">
            <v>ريمة</v>
          </cell>
          <cell r="E142">
            <v>3101</v>
          </cell>
          <cell r="F142">
            <v>3101</v>
          </cell>
          <cell r="G142" t="str">
            <v>Bilad At Ta'am</v>
          </cell>
          <cell r="H142" t="str">
            <v>بلاد الطعام</v>
          </cell>
        </row>
        <row r="143">
          <cell r="A143" t="str">
            <v>بنى حشيش</v>
          </cell>
          <cell r="B143">
            <v>23</v>
          </cell>
          <cell r="C143" t="str">
            <v>Sana'a</v>
          </cell>
          <cell r="D143" t="str">
            <v>صنعاء</v>
          </cell>
          <cell r="E143">
            <v>2304</v>
          </cell>
          <cell r="F143">
            <v>2304</v>
          </cell>
          <cell r="G143" t="str">
            <v>Bani Hushaysh</v>
          </cell>
          <cell r="H143" t="str">
            <v>بني حشيش</v>
          </cell>
        </row>
        <row r="144">
          <cell r="A144" t="str">
            <v>بنى سعد</v>
          </cell>
          <cell r="B144">
            <v>27</v>
          </cell>
          <cell r="C144" t="str">
            <v>Al Mahwit</v>
          </cell>
          <cell r="D144" t="str">
            <v>المحويت</v>
          </cell>
          <cell r="E144">
            <v>2707</v>
          </cell>
          <cell r="F144">
            <v>2707</v>
          </cell>
          <cell r="G144" t="str">
            <v>Bani Sa'd</v>
          </cell>
          <cell r="H144" t="str">
            <v>بني سعد</v>
          </cell>
        </row>
        <row r="145">
          <cell r="A145" t="str">
            <v>بنى مطر</v>
          </cell>
          <cell r="B145">
            <v>23</v>
          </cell>
          <cell r="C145" t="str">
            <v>Sana'a</v>
          </cell>
          <cell r="D145" t="str">
            <v>صنعاء</v>
          </cell>
          <cell r="E145">
            <v>2307</v>
          </cell>
          <cell r="F145">
            <v>2307</v>
          </cell>
          <cell r="G145" t="str">
            <v>Bani Matar</v>
          </cell>
          <cell r="H145" t="str">
            <v>بني مطر</v>
          </cell>
        </row>
        <row r="146">
          <cell r="A146" t="str">
            <v>بني الحارث</v>
          </cell>
          <cell r="B146">
            <v>13</v>
          </cell>
          <cell r="C146" t="str">
            <v>Amanat Al Asimah</v>
          </cell>
          <cell r="D146" t="str">
            <v>أمانة العاصمة</v>
          </cell>
          <cell r="E146">
            <v>1310</v>
          </cell>
          <cell r="F146">
            <v>1310</v>
          </cell>
          <cell r="G146" t="str">
            <v>Bani Al Harith</v>
          </cell>
          <cell r="H146" t="str">
            <v>بني الحارث</v>
          </cell>
        </row>
        <row r="147">
          <cell r="A147" t="str">
            <v>بني العوام</v>
          </cell>
          <cell r="B147">
            <v>17</v>
          </cell>
          <cell r="C147" t="str">
            <v>Hajjah</v>
          </cell>
          <cell r="D147" t="str">
            <v>حجة</v>
          </cell>
          <cell r="E147">
            <v>1727</v>
          </cell>
          <cell r="F147">
            <v>1727</v>
          </cell>
          <cell r="G147" t="str">
            <v>Bani Al Awam</v>
          </cell>
          <cell r="H147" t="str">
            <v>بني العوام</v>
          </cell>
        </row>
        <row r="148">
          <cell r="A148" t="str">
            <v>بني صريم</v>
          </cell>
          <cell r="B148">
            <v>29</v>
          </cell>
          <cell r="C148" t="str">
            <v>Amran</v>
          </cell>
          <cell r="D148" t="str">
            <v>عمران</v>
          </cell>
          <cell r="E148">
            <v>2920</v>
          </cell>
          <cell r="F148">
            <v>2920</v>
          </cell>
          <cell r="G148" t="str">
            <v>Bani Suraim</v>
          </cell>
          <cell r="H148" t="str">
            <v>بني صريم</v>
          </cell>
        </row>
        <row r="149">
          <cell r="A149" t="str">
            <v>بني ضبيان</v>
          </cell>
          <cell r="B149">
            <v>23</v>
          </cell>
          <cell r="C149" t="str">
            <v>Sana'a</v>
          </cell>
          <cell r="D149" t="str">
            <v>صنعاء</v>
          </cell>
          <cell r="E149">
            <v>2314</v>
          </cell>
          <cell r="F149">
            <v>2314</v>
          </cell>
          <cell r="G149" t="str">
            <v>Bani Dhabyan</v>
          </cell>
          <cell r="H149" t="str">
            <v>بني ضبيان</v>
          </cell>
        </row>
        <row r="150">
          <cell r="A150" t="str">
            <v>بني قيس الطور</v>
          </cell>
          <cell r="B150">
            <v>17</v>
          </cell>
          <cell r="C150" t="str">
            <v>Hajjah</v>
          </cell>
          <cell r="D150" t="str">
            <v>حجة</v>
          </cell>
          <cell r="E150">
            <v>1724</v>
          </cell>
          <cell r="F150">
            <v>1724</v>
          </cell>
          <cell r="G150" t="str">
            <v>Bani Qa'is</v>
          </cell>
          <cell r="H150" t="str">
            <v>بني قيس</v>
          </cell>
        </row>
        <row r="151">
          <cell r="A151" t="str">
            <v>بيت الفقيه</v>
          </cell>
          <cell r="B151">
            <v>18</v>
          </cell>
          <cell r="C151" t="str">
            <v>Al Hudaydah</v>
          </cell>
          <cell r="D151" t="str">
            <v>الحديدة</v>
          </cell>
          <cell r="E151">
            <v>1817</v>
          </cell>
          <cell r="F151">
            <v>1817</v>
          </cell>
          <cell r="G151" t="str">
            <v>Bayt Al Faqiah</v>
          </cell>
          <cell r="H151" t="str">
            <v>بيت الفقيه</v>
          </cell>
        </row>
        <row r="152">
          <cell r="A152" t="str">
            <v>بيحان</v>
          </cell>
          <cell r="B152">
            <v>21</v>
          </cell>
          <cell r="C152" t="str">
            <v>Shabwah</v>
          </cell>
          <cell r="D152" t="str">
            <v>شبوة</v>
          </cell>
          <cell r="E152">
            <v>2107</v>
          </cell>
          <cell r="F152">
            <v>2107</v>
          </cell>
          <cell r="G152" t="str">
            <v>Bayhan</v>
          </cell>
          <cell r="H152" t="str">
            <v>بيحان</v>
          </cell>
        </row>
        <row r="153">
          <cell r="A153" t="str">
            <v>تبن</v>
          </cell>
          <cell r="B153">
            <v>25</v>
          </cell>
          <cell r="C153" t="str">
            <v>Lahj</v>
          </cell>
          <cell r="D153" t="str">
            <v>لحج</v>
          </cell>
          <cell r="E153">
            <v>2515</v>
          </cell>
          <cell r="F153">
            <v>2515</v>
          </cell>
          <cell r="G153" t="str">
            <v>Tuban</v>
          </cell>
          <cell r="H153" t="str">
            <v>تبن</v>
          </cell>
        </row>
        <row r="154">
          <cell r="A154" t="str">
            <v>تريم</v>
          </cell>
          <cell r="B154">
            <v>19</v>
          </cell>
          <cell r="C154" t="str">
            <v>Hadramaut</v>
          </cell>
          <cell r="D154" t="str">
            <v>حضرموت</v>
          </cell>
          <cell r="E154">
            <v>1911</v>
          </cell>
          <cell r="F154">
            <v>1911</v>
          </cell>
          <cell r="G154" t="str">
            <v>Tarim</v>
          </cell>
          <cell r="H154" t="str">
            <v>تريم</v>
          </cell>
        </row>
        <row r="155">
          <cell r="A155" t="str">
            <v>ثلاء</v>
          </cell>
          <cell r="B155">
            <v>29</v>
          </cell>
          <cell r="C155" t="str">
            <v>Amran</v>
          </cell>
          <cell r="D155" t="str">
            <v>عمران</v>
          </cell>
          <cell r="E155">
            <v>2917</v>
          </cell>
          <cell r="F155">
            <v>2917</v>
          </cell>
          <cell r="G155" t="str">
            <v>Thula</v>
          </cell>
          <cell r="H155" t="str">
            <v>ثلاء</v>
          </cell>
        </row>
        <row r="156">
          <cell r="A156" t="str">
            <v>ثمود</v>
          </cell>
          <cell r="B156">
            <v>19</v>
          </cell>
          <cell r="C156" t="str">
            <v>Hadramaut</v>
          </cell>
          <cell r="D156" t="str">
            <v>حضرموت</v>
          </cell>
          <cell r="E156">
            <v>1902</v>
          </cell>
          <cell r="F156">
            <v>1902</v>
          </cell>
          <cell r="G156" t="str">
            <v>Thamud</v>
          </cell>
          <cell r="H156" t="str">
            <v>ثمود</v>
          </cell>
        </row>
        <row r="157">
          <cell r="A157" t="str">
            <v>جبل الشرق</v>
          </cell>
          <cell r="B157">
            <v>20</v>
          </cell>
          <cell r="C157" t="str">
            <v>Dhamar</v>
          </cell>
          <cell r="D157" t="str">
            <v>ذمار</v>
          </cell>
          <cell r="E157">
            <v>2003</v>
          </cell>
          <cell r="F157">
            <v>2003</v>
          </cell>
          <cell r="G157" t="str">
            <v>Jabal Ash sharq</v>
          </cell>
          <cell r="H157" t="str">
            <v>جبل الشرق</v>
          </cell>
        </row>
        <row r="158">
          <cell r="A158" t="str">
            <v>جبل حبشي</v>
          </cell>
          <cell r="B158">
            <v>15</v>
          </cell>
          <cell r="C158" t="str">
            <v>Taizz</v>
          </cell>
          <cell r="D158" t="str">
            <v>تعز</v>
          </cell>
          <cell r="E158">
            <v>1508</v>
          </cell>
          <cell r="F158">
            <v>1509</v>
          </cell>
          <cell r="G158" t="str">
            <v>Jabal Habashy</v>
          </cell>
          <cell r="H158" t="str">
            <v>جبل حبشي</v>
          </cell>
        </row>
        <row r="159">
          <cell r="A159" t="str">
            <v>جبل راس</v>
          </cell>
          <cell r="B159">
            <v>18</v>
          </cell>
          <cell r="C159" t="str">
            <v>Al Hudaydah</v>
          </cell>
          <cell r="D159" t="str">
            <v>الحديدة</v>
          </cell>
          <cell r="E159">
            <v>1818</v>
          </cell>
          <cell r="F159">
            <v>1818</v>
          </cell>
          <cell r="G159" t="str">
            <v>Jabal Ra's</v>
          </cell>
          <cell r="H159" t="str">
            <v>جبل راس</v>
          </cell>
        </row>
        <row r="160">
          <cell r="A160" t="str">
            <v>جبل عيال يزيد</v>
          </cell>
          <cell r="B160">
            <v>29</v>
          </cell>
          <cell r="C160" t="str">
            <v>Amran</v>
          </cell>
          <cell r="D160" t="str">
            <v>عمران</v>
          </cell>
          <cell r="E160">
            <v>2912</v>
          </cell>
          <cell r="F160">
            <v>2912</v>
          </cell>
          <cell r="G160" t="str">
            <v>Jabal Iyal Yazid</v>
          </cell>
          <cell r="H160" t="str">
            <v>جبل عيال يزيد</v>
          </cell>
        </row>
        <row r="161">
          <cell r="A161" t="str">
            <v>جبل مراد</v>
          </cell>
          <cell r="B161">
            <v>26</v>
          </cell>
          <cell r="C161" t="str">
            <v>Marib</v>
          </cell>
          <cell r="D161" t="str">
            <v>مأرب</v>
          </cell>
          <cell r="E161">
            <v>2614</v>
          </cell>
          <cell r="F161">
            <v>2614</v>
          </cell>
          <cell r="G161" t="str">
            <v>Jabal Murad</v>
          </cell>
          <cell r="H161" t="str">
            <v>جبل مراد</v>
          </cell>
        </row>
        <row r="162">
          <cell r="A162" t="str">
            <v>جبله</v>
          </cell>
          <cell r="B162">
            <v>11</v>
          </cell>
          <cell r="C162" t="str">
            <v>Ibb</v>
          </cell>
          <cell r="D162" t="str">
            <v>إب</v>
          </cell>
          <cell r="E162">
            <v>1112</v>
          </cell>
          <cell r="F162">
            <v>1112</v>
          </cell>
          <cell r="G162" t="str">
            <v>Jiblah</v>
          </cell>
          <cell r="H162" t="str">
            <v>جبلة</v>
          </cell>
        </row>
        <row r="163">
          <cell r="A163" t="str">
            <v>جبن</v>
          </cell>
          <cell r="B163">
            <v>30</v>
          </cell>
          <cell r="C163" t="str">
            <v>Al Dhale'e</v>
          </cell>
          <cell r="D163" t="str">
            <v>الضالع</v>
          </cell>
          <cell r="E163">
            <v>3001</v>
          </cell>
          <cell r="F163">
            <v>3001</v>
          </cell>
          <cell r="G163" t="str">
            <v>Juban</v>
          </cell>
          <cell r="H163" t="str">
            <v>جبن</v>
          </cell>
        </row>
        <row r="164">
          <cell r="A164" t="str">
            <v>جحاف</v>
          </cell>
          <cell r="B164">
            <v>30</v>
          </cell>
          <cell r="C164" t="str">
            <v>Al Dhale'e</v>
          </cell>
          <cell r="D164" t="str">
            <v>الضالع</v>
          </cell>
          <cell r="E164">
            <v>3007</v>
          </cell>
          <cell r="F164">
            <v>3007</v>
          </cell>
          <cell r="G164" t="str">
            <v>Jahaf</v>
          </cell>
          <cell r="H164" t="str">
            <v>جحاف</v>
          </cell>
        </row>
        <row r="165">
          <cell r="A165" t="str">
            <v>جحانه</v>
          </cell>
          <cell r="B165">
            <v>23</v>
          </cell>
          <cell r="C165" t="str">
            <v>Sana'a</v>
          </cell>
          <cell r="D165" t="str">
            <v>صنعاء</v>
          </cell>
          <cell r="E165">
            <v>2316</v>
          </cell>
          <cell r="F165">
            <v>2316</v>
          </cell>
          <cell r="G165" t="str">
            <v>Jihanah</v>
          </cell>
          <cell r="H165" t="str">
            <v>جحانة</v>
          </cell>
        </row>
        <row r="166">
          <cell r="A166" t="str">
            <v>جردان</v>
          </cell>
          <cell r="B166">
            <v>21</v>
          </cell>
          <cell r="C166" t="str">
            <v>Shabwah</v>
          </cell>
          <cell r="D166" t="str">
            <v>شبوة</v>
          </cell>
          <cell r="E166">
            <v>2103</v>
          </cell>
          <cell r="F166">
            <v>2103</v>
          </cell>
          <cell r="G166" t="str">
            <v>Jardan</v>
          </cell>
          <cell r="H166" t="str">
            <v>جردان</v>
          </cell>
        </row>
        <row r="167">
          <cell r="A167" t="str">
            <v>جهران</v>
          </cell>
          <cell r="B167">
            <v>20</v>
          </cell>
          <cell r="C167" t="str">
            <v>Dhamar</v>
          </cell>
          <cell r="D167" t="str">
            <v>ذمار</v>
          </cell>
          <cell r="E167">
            <v>2002</v>
          </cell>
          <cell r="F167">
            <v>2002</v>
          </cell>
          <cell r="G167" t="str">
            <v>Jahran</v>
          </cell>
          <cell r="H167" t="str">
            <v>جهران</v>
          </cell>
        </row>
        <row r="168">
          <cell r="A168" t="str">
            <v>جيشان</v>
          </cell>
          <cell r="B168">
            <v>12</v>
          </cell>
          <cell r="C168" t="str">
            <v>Abyan</v>
          </cell>
          <cell r="D168" t="str">
            <v>أبين</v>
          </cell>
          <cell r="E168">
            <v>1203</v>
          </cell>
          <cell r="F168">
            <v>1203</v>
          </cell>
          <cell r="G168" t="str">
            <v>Jayshan</v>
          </cell>
          <cell r="H168" t="str">
            <v>جيشان</v>
          </cell>
        </row>
        <row r="169">
          <cell r="A169" t="str">
            <v>حات</v>
          </cell>
          <cell r="B169">
            <v>28</v>
          </cell>
          <cell r="C169" t="str">
            <v>Al Maharah</v>
          </cell>
          <cell r="D169" t="str">
            <v>المهرة</v>
          </cell>
          <cell r="E169">
            <v>2802</v>
          </cell>
          <cell r="F169">
            <v>2802</v>
          </cell>
          <cell r="G169" t="str">
            <v>Hat</v>
          </cell>
          <cell r="H169" t="str">
            <v>حات</v>
          </cell>
        </row>
        <row r="170">
          <cell r="A170" t="str">
            <v>حالمين</v>
          </cell>
          <cell r="B170">
            <v>25</v>
          </cell>
          <cell r="C170" t="str">
            <v>Lahj</v>
          </cell>
          <cell r="D170" t="str">
            <v>لحج</v>
          </cell>
          <cell r="E170">
            <v>2506</v>
          </cell>
          <cell r="F170">
            <v>2506</v>
          </cell>
          <cell r="G170" t="str">
            <v>Halimayn</v>
          </cell>
          <cell r="H170" t="str">
            <v>حالمين</v>
          </cell>
        </row>
        <row r="171">
          <cell r="A171" t="str">
            <v>حبان</v>
          </cell>
          <cell r="B171">
            <v>21</v>
          </cell>
          <cell r="C171" t="str">
            <v>Shabwah</v>
          </cell>
          <cell r="D171" t="str">
            <v>شبوة</v>
          </cell>
          <cell r="E171">
            <v>2114</v>
          </cell>
          <cell r="F171">
            <v>2114</v>
          </cell>
          <cell r="G171" t="str">
            <v>Habban</v>
          </cell>
          <cell r="H171" t="str">
            <v>حبان</v>
          </cell>
        </row>
        <row r="172">
          <cell r="A172" t="str">
            <v>حبور ظليمة</v>
          </cell>
          <cell r="B172">
            <v>29</v>
          </cell>
          <cell r="C172" t="str">
            <v>Amran</v>
          </cell>
          <cell r="D172" t="str">
            <v>عمران</v>
          </cell>
          <cell r="E172">
            <v>2908</v>
          </cell>
          <cell r="F172">
            <v>2908</v>
          </cell>
          <cell r="G172" t="str">
            <v>Habur Zulaymah</v>
          </cell>
          <cell r="H172" t="str">
            <v>حبور ظليمة</v>
          </cell>
        </row>
        <row r="173">
          <cell r="A173" t="str">
            <v>حبيش</v>
          </cell>
          <cell r="B173">
            <v>11</v>
          </cell>
          <cell r="C173" t="str">
            <v>Ibb</v>
          </cell>
          <cell r="D173" t="str">
            <v>إب</v>
          </cell>
          <cell r="E173">
            <v>1108</v>
          </cell>
          <cell r="F173">
            <v>1108</v>
          </cell>
          <cell r="G173" t="str">
            <v>Hubaysh</v>
          </cell>
          <cell r="H173" t="str">
            <v>حبيش</v>
          </cell>
        </row>
        <row r="174">
          <cell r="A174" t="str">
            <v>حبيل جبر</v>
          </cell>
          <cell r="B174">
            <v>25</v>
          </cell>
          <cell r="C174" t="str">
            <v>Lahj</v>
          </cell>
          <cell r="D174" t="str">
            <v>لحج</v>
          </cell>
          <cell r="E174">
            <v>2505</v>
          </cell>
          <cell r="F174">
            <v>2505</v>
          </cell>
          <cell r="G174" t="str">
            <v>Habil Jabr</v>
          </cell>
          <cell r="H174" t="str">
            <v>حبيل جبر</v>
          </cell>
        </row>
        <row r="175">
          <cell r="A175" t="str">
            <v>حجر</v>
          </cell>
          <cell r="B175">
            <v>19</v>
          </cell>
          <cell r="C175" t="str">
            <v>Hadramaut</v>
          </cell>
          <cell r="D175" t="str">
            <v>حضرموت</v>
          </cell>
          <cell r="E175">
            <v>1924</v>
          </cell>
          <cell r="F175">
            <v>1924</v>
          </cell>
          <cell r="G175" t="str">
            <v>Hajr</v>
          </cell>
          <cell r="H175" t="str">
            <v>حجر</v>
          </cell>
        </row>
        <row r="176">
          <cell r="A176" t="str">
            <v>حجر الصيعر</v>
          </cell>
          <cell r="B176">
            <v>19</v>
          </cell>
          <cell r="C176" t="str">
            <v>Hadramaut</v>
          </cell>
          <cell r="D176" t="str">
            <v>حضرموت</v>
          </cell>
          <cell r="E176">
            <v>1905</v>
          </cell>
          <cell r="F176">
            <v>1905</v>
          </cell>
          <cell r="G176" t="str">
            <v>Hagr As Sai'ar</v>
          </cell>
          <cell r="H176" t="str">
            <v>حجر الصيعر</v>
          </cell>
        </row>
        <row r="177">
          <cell r="A177" t="str">
            <v>حديبو</v>
          </cell>
          <cell r="B177">
            <v>32</v>
          </cell>
          <cell r="C177" t="str">
            <v>Socotra</v>
          </cell>
          <cell r="D177" t="str">
            <v>سقطرى</v>
          </cell>
          <cell r="E177">
            <v>3201</v>
          </cell>
          <cell r="F177">
            <v>1926</v>
          </cell>
          <cell r="G177" t="str">
            <v>Hidaybu</v>
          </cell>
          <cell r="H177" t="str">
            <v>حديبو</v>
          </cell>
        </row>
        <row r="178">
          <cell r="A178" t="str">
            <v>حرض</v>
          </cell>
          <cell r="B178">
            <v>17</v>
          </cell>
          <cell r="C178" t="str">
            <v>Hajjah</v>
          </cell>
          <cell r="D178" t="str">
            <v>حجة</v>
          </cell>
          <cell r="E178">
            <v>1702</v>
          </cell>
          <cell r="F178">
            <v>1702</v>
          </cell>
          <cell r="G178" t="str">
            <v>Haradh</v>
          </cell>
          <cell r="H178" t="str">
            <v>حرض</v>
          </cell>
        </row>
        <row r="179">
          <cell r="A179" t="str">
            <v>حرف سفيان</v>
          </cell>
          <cell r="B179">
            <v>29</v>
          </cell>
          <cell r="C179" t="str">
            <v>Amran</v>
          </cell>
          <cell r="D179" t="str">
            <v>عمران</v>
          </cell>
          <cell r="E179">
            <v>2901</v>
          </cell>
          <cell r="F179">
            <v>2901</v>
          </cell>
          <cell r="G179" t="str">
            <v>Harf Sufyan</v>
          </cell>
          <cell r="H179" t="str">
            <v>حرف سفيان</v>
          </cell>
        </row>
        <row r="180">
          <cell r="A180" t="str">
            <v>حريب</v>
          </cell>
          <cell r="B180">
            <v>26</v>
          </cell>
          <cell r="C180" t="str">
            <v>Marib</v>
          </cell>
          <cell r="D180" t="str">
            <v>مأرب</v>
          </cell>
          <cell r="E180">
            <v>2609</v>
          </cell>
          <cell r="F180">
            <v>2609</v>
          </cell>
          <cell r="G180" t="str">
            <v>Harib</v>
          </cell>
          <cell r="H180" t="str">
            <v>حريب</v>
          </cell>
        </row>
        <row r="181">
          <cell r="A181" t="str">
            <v>حريب القرامش</v>
          </cell>
          <cell r="B181">
            <v>26</v>
          </cell>
          <cell r="C181" t="str">
            <v>Marib</v>
          </cell>
          <cell r="D181" t="str">
            <v>مأرب</v>
          </cell>
          <cell r="E181">
            <v>2604</v>
          </cell>
          <cell r="F181">
            <v>2604</v>
          </cell>
          <cell r="G181" t="str">
            <v>Harib Al Qaramish</v>
          </cell>
          <cell r="H181" t="str">
            <v>حريب القرامش</v>
          </cell>
        </row>
        <row r="182">
          <cell r="A182" t="str">
            <v>حريضه</v>
          </cell>
          <cell r="B182">
            <v>19</v>
          </cell>
          <cell r="C182" t="str">
            <v>Hadramaut</v>
          </cell>
          <cell r="D182" t="str">
            <v>حضرموت</v>
          </cell>
          <cell r="E182">
            <v>1928</v>
          </cell>
          <cell r="F182">
            <v>1928</v>
          </cell>
          <cell r="G182" t="str">
            <v>Huraidhah</v>
          </cell>
          <cell r="H182" t="str">
            <v>حريضه</v>
          </cell>
        </row>
        <row r="183">
          <cell r="A183" t="str">
            <v>حزم العدين</v>
          </cell>
          <cell r="B183">
            <v>11</v>
          </cell>
          <cell r="C183" t="str">
            <v>Ibb</v>
          </cell>
          <cell r="D183" t="str">
            <v>إب</v>
          </cell>
          <cell r="E183">
            <v>1109</v>
          </cell>
          <cell r="F183">
            <v>1109</v>
          </cell>
          <cell r="G183" t="str">
            <v>Hazm Al Udayn</v>
          </cell>
          <cell r="H183" t="str">
            <v>حزم العدين</v>
          </cell>
        </row>
        <row r="184">
          <cell r="A184" t="str">
            <v>حصوين</v>
          </cell>
          <cell r="B184">
            <v>28</v>
          </cell>
          <cell r="C184" t="str">
            <v>Al Maharah</v>
          </cell>
          <cell r="D184" t="str">
            <v>المهرة</v>
          </cell>
          <cell r="E184">
            <v>2809</v>
          </cell>
          <cell r="F184">
            <v>2809</v>
          </cell>
          <cell r="G184" t="str">
            <v>Huswain</v>
          </cell>
          <cell r="H184" t="str">
            <v>حصوين</v>
          </cell>
        </row>
        <row r="185">
          <cell r="A185" t="str">
            <v>حطيب</v>
          </cell>
          <cell r="B185">
            <v>21</v>
          </cell>
          <cell r="C185" t="str">
            <v>Shabwah</v>
          </cell>
          <cell r="D185" t="str">
            <v>شبوة</v>
          </cell>
          <cell r="E185">
            <v>2111</v>
          </cell>
          <cell r="F185">
            <v>2111</v>
          </cell>
          <cell r="G185" t="str">
            <v>Hatib</v>
          </cell>
          <cell r="H185" t="str">
            <v>حطيب</v>
          </cell>
        </row>
        <row r="186">
          <cell r="A186" t="str">
            <v>حفاش</v>
          </cell>
          <cell r="B186">
            <v>27</v>
          </cell>
          <cell r="C186" t="str">
            <v>Al Mahwit</v>
          </cell>
          <cell r="D186" t="str">
            <v>المحويت</v>
          </cell>
          <cell r="E186">
            <v>2706</v>
          </cell>
          <cell r="F186">
            <v>2706</v>
          </cell>
          <cell r="G186" t="str">
            <v>Hufash</v>
          </cell>
          <cell r="H186" t="str">
            <v>حفاش</v>
          </cell>
        </row>
        <row r="187">
          <cell r="A187" t="str">
            <v>حوث</v>
          </cell>
          <cell r="B187">
            <v>29</v>
          </cell>
          <cell r="C187" t="str">
            <v>Amran</v>
          </cell>
          <cell r="D187" t="str">
            <v>عمران</v>
          </cell>
          <cell r="E187">
            <v>2902</v>
          </cell>
          <cell r="F187">
            <v>2902</v>
          </cell>
          <cell r="G187" t="str">
            <v>Huth</v>
          </cell>
          <cell r="H187" t="str">
            <v>حوث</v>
          </cell>
        </row>
        <row r="188">
          <cell r="A188" t="str">
            <v>حوف</v>
          </cell>
          <cell r="B188">
            <v>28</v>
          </cell>
          <cell r="C188" t="str">
            <v>Al Maharah</v>
          </cell>
          <cell r="D188" t="str">
            <v>المهرة</v>
          </cell>
          <cell r="E188">
            <v>2803</v>
          </cell>
          <cell r="F188">
            <v>2803</v>
          </cell>
          <cell r="G188" t="str">
            <v>Hawf</v>
          </cell>
          <cell r="H188" t="str">
            <v>حوف</v>
          </cell>
        </row>
        <row r="189">
          <cell r="A189" t="str">
            <v>حيدان</v>
          </cell>
          <cell r="B189">
            <v>22</v>
          </cell>
          <cell r="C189" t="str">
            <v>Sa'ada</v>
          </cell>
          <cell r="D189" t="str">
            <v>صعدة</v>
          </cell>
          <cell r="E189">
            <v>2208</v>
          </cell>
          <cell r="F189">
            <v>2208</v>
          </cell>
          <cell r="G189" t="str">
            <v>Haydan</v>
          </cell>
          <cell r="H189" t="str">
            <v>حيدان</v>
          </cell>
        </row>
        <row r="190">
          <cell r="A190" t="str">
            <v>حيران</v>
          </cell>
          <cell r="B190">
            <v>17</v>
          </cell>
          <cell r="C190" t="str">
            <v>Hajjah</v>
          </cell>
          <cell r="D190" t="str">
            <v>حجة</v>
          </cell>
          <cell r="E190">
            <v>1705</v>
          </cell>
          <cell r="F190">
            <v>1705</v>
          </cell>
          <cell r="G190" t="str">
            <v>Hayran</v>
          </cell>
          <cell r="H190" t="str">
            <v>حيران</v>
          </cell>
        </row>
        <row r="191">
          <cell r="A191" t="str">
            <v>حيس</v>
          </cell>
          <cell r="B191">
            <v>18</v>
          </cell>
          <cell r="C191" t="str">
            <v>Al Hudaydah</v>
          </cell>
          <cell r="D191" t="str">
            <v>الحديدة</v>
          </cell>
          <cell r="E191">
            <v>1819</v>
          </cell>
          <cell r="F191">
            <v>1819</v>
          </cell>
          <cell r="G191" t="str">
            <v>Hays</v>
          </cell>
          <cell r="H191" t="str">
            <v>حيس</v>
          </cell>
        </row>
        <row r="192">
          <cell r="A192" t="str">
            <v>حيفان</v>
          </cell>
          <cell r="B192">
            <v>15</v>
          </cell>
          <cell r="C192" t="str">
            <v>Taizz</v>
          </cell>
          <cell r="D192" t="str">
            <v>تعز</v>
          </cell>
          <cell r="E192">
            <v>1516</v>
          </cell>
          <cell r="F192">
            <v>1517</v>
          </cell>
          <cell r="G192" t="str">
            <v>Hayfan</v>
          </cell>
          <cell r="H192" t="str">
            <v>حيفان</v>
          </cell>
        </row>
        <row r="193">
          <cell r="A193" t="str">
            <v>خارف</v>
          </cell>
          <cell r="B193">
            <v>29</v>
          </cell>
          <cell r="C193" t="str">
            <v>Amran</v>
          </cell>
          <cell r="D193" t="str">
            <v>عمران</v>
          </cell>
          <cell r="E193">
            <v>2910</v>
          </cell>
          <cell r="F193">
            <v>2910</v>
          </cell>
          <cell r="G193" t="str">
            <v>Kharif</v>
          </cell>
          <cell r="H193" t="str">
            <v>خارف</v>
          </cell>
        </row>
        <row r="194">
          <cell r="A194" t="str">
            <v>خب والشعف</v>
          </cell>
          <cell r="B194">
            <v>16</v>
          </cell>
          <cell r="C194" t="str">
            <v>Al Jawf</v>
          </cell>
          <cell r="D194" t="str">
            <v>الجوف</v>
          </cell>
          <cell r="E194">
            <v>1601</v>
          </cell>
          <cell r="F194">
            <v>1601</v>
          </cell>
          <cell r="G194" t="str">
            <v>Khabb wa ash Sha'af</v>
          </cell>
          <cell r="H194" t="str">
            <v>خب و الشعف</v>
          </cell>
        </row>
        <row r="195">
          <cell r="A195" t="str">
            <v>خدير</v>
          </cell>
          <cell r="B195">
            <v>15</v>
          </cell>
          <cell r="C195" t="str">
            <v>Taizz</v>
          </cell>
          <cell r="D195" t="str">
            <v>تعز</v>
          </cell>
          <cell r="E195">
            <v>1512</v>
          </cell>
          <cell r="F195">
            <v>1513</v>
          </cell>
          <cell r="G195" t="str">
            <v>Dimnat Khadir</v>
          </cell>
          <cell r="H195" t="str">
            <v>دمنة خدير</v>
          </cell>
        </row>
        <row r="196">
          <cell r="A196" t="str">
            <v>خراب المراشى</v>
          </cell>
          <cell r="B196">
            <v>16</v>
          </cell>
          <cell r="C196" t="str">
            <v>Al Jawf</v>
          </cell>
          <cell r="D196" t="str">
            <v>الجوف</v>
          </cell>
          <cell r="E196">
            <v>1612</v>
          </cell>
          <cell r="F196">
            <v>1612</v>
          </cell>
          <cell r="G196" t="str">
            <v>Kharab Al Marashi</v>
          </cell>
          <cell r="H196" t="str">
            <v>خراب المراشى</v>
          </cell>
        </row>
        <row r="197">
          <cell r="A197" t="str">
            <v>خمر</v>
          </cell>
          <cell r="B197">
            <v>29</v>
          </cell>
          <cell r="C197" t="str">
            <v>Amran</v>
          </cell>
          <cell r="D197" t="str">
            <v>عمران</v>
          </cell>
          <cell r="E197">
            <v>2919</v>
          </cell>
          <cell r="F197">
            <v>2919</v>
          </cell>
          <cell r="G197" t="str">
            <v>Khamir</v>
          </cell>
          <cell r="H197" t="str">
            <v>خمر</v>
          </cell>
        </row>
        <row r="198">
          <cell r="A198" t="str">
            <v>خنفر</v>
          </cell>
          <cell r="B198">
            <v>12</v>
          </cell>
          <cell r="C198" t="str">
            <v>Abyan</v>
          </cell>
          <cell r="D198" t="str">
            <v>أبين</v>
          </cell>
          <cell r="E198">
            <v>1211</v>
          </cell>
          <cell r="F198">
            <v>1211</v>
          </cell>
          <cell r="G198" t="str">
            <v>Khanfir</v>
          </cell>
          <cell r="H198" t="str">
            <v>خنفر</v>
          </cell>
        </row>
        <row r="199">
          <cell r="A199" t="str">
            <v>خور مكسر</v>
          </cell>
          <cell r="B199">
            <v>24</v>
          </cell>
          <cell r="C199" t="str">
            <v>Aden</v>
          </cell>
          <cell r="D199" t="str">
            <v>عدن</v>
          </cell>
          <cell r="E199">
            <v>2408</v>
          </cell>
          <cell r="F199">
            <v>2408</v>
          </cell>
          <cell r="G199" t="str">
            <v>Khur Maksar</v>
          </cell>
          <cell r="H199" t="str">
            <v>خور مكسر</v>
          </cell>
        </row>
        <row r="200">
          <cell r="A200" t="str">
            <v>خولان</v>
          </cell>
          <cell r="B200">
            <v>23</v>
          </cell>
          <cell r="C200" t="str">
            <v>Sana'a</v>
          </cell>
          <cell r="D200" t="str">
            <v>صنعاء</v>
          </cell>
          <cell r="E200">
            <v>2312</v>
          </cell>
          <cell r="F200">
            <v>2312</v>
          </cell>
          <cell r="G200" t="str">
            <v>Khwlan</v>
          </cell>
          <cell r="H200" t="str">
            <v>خولان</v>
          </cell>
        </row>
        <row r="201">
          <cell r="A201" t="str">
            <v>خيران المحرق</v>
          </cell>
          <cell r="B201">
            <v>17</v>
          </cell>
          <cell r="C201" t="str">
            <v>Hajjah</v>
          </cell>
          <cell r="D201" t="str">
            <v>حجة</v>
          </cell>
          <cell r="E201">
            <v>1711</v>
          </cell>
          <cell r="F201">
            <v>1711</v>
          </cell>
          <cell r="G201" t="str">
            <v>Khayran Al Muharraq</v>
          </cell>
          <cell r="H201" t="str">
            <v>خيران المحرق</v>
          </cell>
        </row>
        <row r="202">
          <cell r="A202" t="str">
            <v>دار سعد</v>
          </cell>
          <cell r="B202">
            <v>24</v>
          </cell>
          <cell r="C202" t="str">
            <v>Aden</v>
          </cell>
          <cell r="D202" t="str">
            <v>عدن</v>
          </cell>
          <cell r="E202">
            <v>2401</v>
          </cell>
          <cell r="F202">
            <v>2401</v>
          </cell>
          <cell r="G202" t="str">
            <v>Dar Sad</v>
          </cell>
          <cell r="H202" t="str">
            <v>دار سعد</v>
          </cell>
        </row>
        <row r="203">
          <cell r="A203" t="str">
            <v>دمت</v>
          </cell>
          <cell r="B203">
            <v>30</v>
          </cell>
          <cell r="C203" t="str">
            <v>Al Dhale'e</v>
          </cell>
          <cell r="D203" t="str">
            <v>الضالع</v>
          </cell>
          <cell r="E203">
            <v>3002</v>
          </cell>
          <cell r="F203">
            <v>3002</v>
          </cell>
          <cell r="G203" t="str">
            <v>Damt</v>
          </cell>
          <cell r="H203" t="str">
            <v>دمت</v>
          </cell>
        </row>
        <row r="204">
          <cell r="A204" t="str">
            <v>دهر</v>
          </cell>
          <cell r="B204">
            <v>21</v>
          </cell>
          <cell r="C204" t="str">
            <v>Shabwah</v>
          </cell>
          <cell r="D204" t="str">
            <v>شبوة</v>
          </cell>
          <cell r="E204">
            <v>2101</v>
          </cell>
          <cell r="F204">
            <v>2101</v>
          </cell>
          <cell r="G204" t="str">
            <v>Dhar</v>
          </cell>
          <cell r="H204" t="str">
            <v>دهر</v>
          </cell>
        </row>
        <row r="205">
          <cell r="A205" t="str">
            <v>دوعن</v>
          </cell>
          <cell r="B205">
            <v>19</v>
          </cell>
          <cell r="C205" t="str">
            <v>Hadramaut</v>
          </cell>
          <cell r="D205" t="str">
            <v>حضرموت</v>
          </cell>
          <cell r="E205">
            <v>1918</v>
          </cell>
          <cell r="F205">
            <v>1918</v>
          </cell>
          <cell r="G205" t="str">
            <v>Daw'an</v>
          </cell>
          <cell r="H205" t="str">
            <v>دوعن</v>
          </cell>
        </row>
        <row r="206">
          <cell r="A206" t="str">
            <v>ذي السفال</v>
          </cell>
          <cell r="B206">
            <v>11</v>
          </cell>
          <cell r="C206" t="str">
            <v>Ibb</v>
          </cell>
          <cell r="D206" t="str">
            <v>إب</v>
          </cell>
          <cell r="E206">
            <v>1116</v>
          </cell>
          <cell r="F206">
            <v>1116</v>
          </cell>
          <cell r="G206" t="str">
            <v>Dhi As Sufal</v>
          </cell>
          <cell r="H206" t="str">
            <v>ذي السفال</v>
          </cell>
        </row>
        <row r="207">
          <cell r="A207" t="str">
            <v>ذي ناعم</v>
          </cell>
          <cell r="B207">
            <v>14</v>
          </cell>
          <cell r="C207" t="str">
            <v>Al Bayda</v>
          </cell>
          <cell r="D207" t="str">
            <v>البيضاء</v>
          </cell>
          <cell r="E207">
            <v>1406</v>
          </cell>
          <cell r="F207">
            <v>1406</v>
          </cell>
          <cell r="G207" t="str">
            <v>Dhi Na'im</v>
          </cell>
          <cell r="H207" t="str">
            <v>ذي ناعم</v>
          </cell>
        </row>
        <row r="208">
          <cell r="A208" t="str">
            <v>ذيبين</v>
          </cell>
          <cell r="B208">
            <v>29</v>
          </cell>
          <cell r="C208" t="str">
            <v>Amran</v>
          </cell>
          <cell r="D208" t="str">
            <v>عمران</v>
          </cell>
          <cell r="E208">
            <v>2909</v>
          </cell>
          <cell r="F208">
            <v>2909</v>
          </cell>
          <cell r="G208" t="str">
            <v>Dhi Bin</v>
          </cell>
          <cell r="H208" t="str">
            <v>ذيبين</v>
          </cell>
        </row>
        <row r="209">
          <cell r="A209" t="str">
            <v>رازح</v>
          </cell>
          <cell r="B209">
            <v>22</v>
          </cell>
          <cell r="C209" t="str">
            <v>Sa'ada</v>
          </cell>
          <cell r="D209" t="str">
            <v>صعدة</v>
          </cell>
          <cell r="E209">
            <v>2205</v>
          </cell>
          <cell r="F209">
            <v>2205</v>
          </cell>
          <cell r="G209" t="str">
            <v>Razih</v>
          </cell>
          <cell r="H209" t="str">
            <v>رازح</v>
          </cell>
        </row>
        <row r="210">
          <cell r="A210" t="str">
            <v>رجوزه</v>
          </cell>
          <cell r="B210">
            <v>16</v>
          </cell>
          <cell r="C210" t="str">
            <v>Al Jawf</v>
          </cell>
          <cell r="D210" t="str">
            <v>الجوف</v>
          </cell>
          <cell r="E210">
            <v>1611</v>
          </cell>
          <cell r="F210">
            <v>1611</v>
          </cell>
          <cell r="G210" t="str">
            <v>Rajuzah</v>
          </cell>
          <cell r="H210" t="str">
            <v>رجوزه</v>
          </cell>
        </row>
        <row r="211">
          <cell r="A211" t="str">
            <v>رحبه</v>
          </cell>
          <cell r="B211">
            <v>26</v>
          </cell>
          <cell r="C211" t="str">
            <v>Marib</v>
          </cell>
          <cell r="D211" t="str">
            <v>مأرب</v>
          </cell>
          <cell r="E211">
            <v>2608</v>
          </cell>
          <cell r="F211">
            <v>2608</v>
          </cell>
          <cell r="G211" t="str">
            <v>Rahabah</v>
          </cell>
          <cell r="H211" t="str">
            <v>رحبه</v>
          </cell>
        </row>
        <row r="212">
          <cell r="A212" t="str">
            <v>رخيه</v>
          </cell>
          <cell r="B212">
            <v>19</v>
          </cell>
          <cell r="C212" t="str">
            <v>Hadramaut</v>
          </cell>
          <cell r="D212" t="str">
            <v>حضرموت</v>
          </cell>
          <cell r="E212">
            <v>1920</v>
          </cell>
          <cell r="F212">
            <v>1920</v>
          </cell>
          <cell r="G212" t="str">
            <v>Rakhyah</v>
          </cell>
          <cell r="H212" t="str">
            <v>رخيه</v>
          </cell>
        </row>
        <row r="213">
          <cell r="A213" t="str">
            <v>رداع</v>
          </cell>
          <cell r="B213">
            <v>14</v>
          </cell>
          <cell r="C213" t="str">
            <v>Al Bayda</v>
          </cell>
          <cell r="D213" t="str">
            <v>البيضاء</v>
          </cell>
          <cell r="E213">
            <v>1413</v>
          </cell>
          <cell r="F213">
            <v>1413</v>
          </cell>
          <cell r="G213" t="str">
            <v>Rada'</v>
          </cell>
          <cell r="H213" t="str">
            <v>رداع</v>
          </cell>
        </row>
        <row r="214">
          <cell r="A214" t="str">
            <v>ردفان</v>
          </cell>
          <cell r="B214">
            <v>25</v>
          </cell>
          <cell r="C214" t="str">
            <v>Lahj</v>
          </cell>
          <cell r="D214" t="str">
            <v>لحج</v>
          </cell>
          <cell r="E214">
            <v>2507</v>
          </cell>
          <cell r="F214">
            <v>2507</v>
          </cell>
          <cell r="G214" t="str">
            <v>Radfan</v>
          </cell>
          <cell r="H214" t="str">
            <v>ردفان</v>
          </cell>
        </row>
        <row r="215">
          <cell r="A215" t="str">
            <v>ردمان</v>
          </cell>
          <cell r="B215">
            <v>14</v>
          </cell>
          <cell r="C215" t="str">
            <v>Al Bayda</v>
          </cell>
          <cell r="D215" t="str">
            <v>البيضاء</v>
          </cell>
          <cell r="E215">
            <v>1412</v>
          </cell>
          <cell r="F215">
            <v>1412</v>
          </cell>
          <cell r="G215" t="str">
            <v>Radman Al Awad</v>
          </cell>
          <cell r="H215" t="str">
            <v>ردمان</v>
          </cell>
        </row>
        <row r="216">
          <cell r="A216" t="str">
            <v>رصد</v>
          </cell>
          <cell r="B216">
            <v>12</v>
          </cell>
          <cell r="C216" t="str">
            <v>Abyan</v>
          </cell>
          <cell r="D216" t="str">
            <v>أبين</v>
          </cell>
          <cell r="E216">
            <v>1206</v>
          </cell>
          <cell r="F216">
            <v>1206</v>
          </cell>
          <cell r="G216" t="str">
            <v>Rasad</v>
          </cell>
          <cell r="H216" t="str">
            <v>رصد</v>
          </cell>
        </row>
        <row r="217">
          <cell r="A217" t="str">
            <v>رضوم</v>
          </cell>
          <cell r="B217">
            <v>21</v>
          </cell>
          <cell r="C217" t="str">
            <v>Shabwah</v>
          </cell>
          <cell r="D217" t="str">
            <v>شبوة</v>
          </cell>
          <cell r="E217">
            <v>2117</v>
          </cell>
          <cell r="F217">
            <v>2117</v>
          </cell>
          <cell r="G217" t="str">
            <v>Rudum</v>
          </cell>
          <cell r="H217" t="str">
            <v>رضوم</v>
          </cell>
        </row>
        <row r="218">
          <cell r="A218" t="str">
            <v>رغوان</v>
          </cell>
          <cell r="B218">
            <v>26</v>
          </cell>
          <cell r="C218" t="str">
            <v>Marib</v>
          </cell>
          <cell r="D218" t="str">
            <v>مأرب</v>
          </cell>
          <cell r="E218">
            <v>2602</v>
          </cell>
          <cell r="F218">
            <v>2602</v>
          </cell>
          <cell r="G218" t="str">
            <v>Raghwan</v>
          </cell>
          <cell r="H218" t="str">
            <v>رغوان</v>
          </cell>
        </row>
        <row r="219">
          <cell r="A219" t="str">
            <v>رماه</v>
          </cell>
          <cell r="B219">
            <v>19</v>
          </cell>
          <cell r="C219" t="str">
            <v>Hadramaut</v>
          </cell>
          <cell r="D219" t="str">
            <v>حضرموت</v>
          </cell>
          <cell r="E219">
            <v>1901</v>
          </cell>
          <cell r="F219">
            <v>1901</v>
          </cell>
          <cell r="G219" t="str">
            <v>Rumah</v>
          </cell>
          <cell r="H219" t="str">
            <v>رماه</v>
          </cell>
        </row>
        <row r="220">
          <cell r="A220" t="str">
            <v>ريده</v>
          </cell>
          <cell r="B220">
            <v>29</v>
          </cell>
          <cell r="C220" t="str">
            <v>Amran</v>
          </cell>
          <cell r="D220" t="str">
            <v>عمران</v>
          </cell>
          <cell r="E220">
            <v>2911</v>
          </cell>
          <cell r="F220">
            <v>2911</v>
          </cell>
          <cell r="G220" t="str">
            <v>Raydah</v>
          </cell>
          <cell r="H220" t="str">
            <v>ريده</v>
          </cell>
        </row>
        <row r="221">
          <cell r="A221" t="str">
            <v>ريف إب</v>
          </cell>
          <cell r="B221">
            <v>11</v>
          </cell>
          <cell r="C221" t="str">
            <v>Ibb</v>
          </cell>
          <cell r="D221" t="str">
            <v>إب</v>
          </cell>
          <cell r="E221">
            <v>1120</v>
          </cell>
          <cell r="F221">
            <v>1120</v>
          </cell>
          <cell r="G221" t="str">
            <v>Ibb</v>
          </cell>
          <cell r="H221" t="str">
            <v>إب</v>
          </cell>
        </row>
        <row r="222">
          <cell r="A222" t="str">
            <v>زبيد</v>
          </cell>
          <cell r="B222">
            <v>18</v>
          </cell>
          <cell r="C222" t="str">
            <v>Al Hudaydah</v>
          </cell>
          <cell r="D222" t="str">
            <v>الحديدة</v>
          </cell>
          <cell r="E222">
            <v>1824</v>
          </cell>
          <cell r="F222">
            <v>1824</v>
          </cell>
          <cell r="G222" t="str">
            <v>Zabid</v>
          </cell>
          <cell r="H222" t="str">
            <v>زبيد</v>
          </cell>
        </row>
        <row r="223">
          <cell r="A223" t="str">
            <v>زموخ ومنوخ</v>
          </cell>
          <cell r="B223">
            <v>19</v>
          </cell>
          <cell r="C223" t="str">
            <v>Hadramaut</v>
          </cell>
          <cell r="D223" t="str">
            <v>حضرموت</v>
          </cell>
          <cell r="E223">
            <v>1904</v>
          </cell>
          <cell r="F223">
            <v>1904</v>
          </cell>
          <cell r="G223" t="str">
            <v>Zamakh wa Manwakh</v>
          </cell>
          <cell r="H223" t="str">
            <v>زموخ ومنوخ</v>
          </cell>
        </row>
        <row r="224">
          <cell r="A224" t="str">
            <v>زنجبار</v>
          </cell>
          <cell r="B224">
            <v>12</v>
          </cell>
          <cell r="C224" t="str">
            <v>Abyan</v>
          </cell>
          <cell r="D224" t="str">
            <v>أبين</v>
          </cell>
          <cell r="E224">
            <v>1210</v>
          </cell>
          <cell r="F224">
            <v>1210</v>
          </cell>
          <cell r="G224" t="str">
            <v>Zingibar</v>
          </cell>
          <cell r="H224" t="str">
            <v>زنجبار</v>
          </cell>
        </row>
        <row r="225">
          <cell r="A225" t="str">
            <v>ساقين</v>
          </cell>
          <cell r="B225">
            <v>22</v>
          </cell>
          <cell r="C225" t="str">
            <v>Sa'ada</v>
          </cell>
          <cell r="D225" t="str">
            <v>صعدة</v>
          </cell>
          <cell r="E225">
            <v>2209</v>
          </cell>
          <cell r="F225">
            <v>2209</v>
          </cell>
          <cell r="G225" t="str">
            <v>Saqayn</v>
          </cell>
          <cell r="H225" t="str">
            <v>ساقين</v>
          </cell>
        </row>
        <row r="226">
          <cell r="A226" t="str">
            <v>سامع</v>
          </cell>
          <cell r="B226">
            <v>15</v>
          </cell>
          <cell r="C226" t="str">
            <v>Taizz</v>
          </cell>
          <cell r="D226" t="str">
            <v>تعز</v>
          </cell>
          <cell r="E226">
            <v>1523</v>
          </cell>
          <cell r="F226">
            <v>1523</v>
          </cell>
          <cell r="G226" t="str">
            <v>Sama</v>
          </cell>
          <cell r="H226" t="str">
            <v>سامع</v>
          </cell>
        </row>
        <row r="227">
          <cell r="A227" t="str">
            <v>ساه</v>
          </cell>
          <cell r="B227">
            <v>19</v>
          </cell>
          <cell r="C227" t="str">
            <v>Hadramaut</v>
          </cell>
          <cell r="D227" t="str">
            <v>حضرموت</v>
          </cell>
          <cell r="E227">
            <v>1909</v>
          </cell>
          <cell r="F227">
            <v>1909</v>
          </cell>
          <cell r="G227" t="str">
            <v>Sah</v>
          </cell>
          <cell r="H227" t="str">
            <v>ساه</v>
          </cell>
        </row>
        <row r="228">
          <cell r="A228" t="str">
            <v>سباح</v>
          </cell>
          <cell r="B228">
            <v>12</v>
          </cell>
          <cell r="C228" t="str">
            <v>Abyan</v>
          </cell>
          <cell r="D228" t="str">
            <v>أبين</v>
          </cell>
          <cell r="E228">
            <v>1205</v>
          </cell>
          <cell r="F228">
            <v>1205</v>
          </cell>
          <cell r="G228" t="str">
            <v>Sibah</v>
          </cell>
          <cell r="H228" t="str">
            <v>سباح</v>
          </cell>
        </row>
        <row r="229">
          <cell r="A229" t="str">
            <v>سحار</v>
          </cell>
          <cell r="B229">
            <v>22</v>
          </cell>
          <cell r="C229" t="str">
            <v>Sa'ada</v>
          </cell>
          <cell r="D229" t="str">
            <v>صعدة</v>
          </cell>
          <cell r="E229">
            <v>2211</v>
          </cell>
          <cell r="F229">
            <v>2211</v>
          </cell>
          <cell r="G229" t="str">
            <v>Sahar</v>
          </cell>
          <cell r="H229" t="str">
            <v>سحار</v>
          </cell>
        </row>
        <row r="230">
          <cell r="A230" t="str">
            <v>سرار</v>
          </cell>
          <cell r="B230">
            <v>12</v>
          </cell>
          <cell r="C230" t="str">
            <v>Abyan</v>
          </cell>
          <cell r="D230" t="str">
            <v>أبين</v>
          </cell>
          <cell r="E230">
            <v>1207</v>
          </cell>
          <cell r="F230">
            <v>1207</v>
          </cell>
          <cell r="G230" t="str">
            <v>Sarar</v>
          </cell>
          <cell r="H230" t="str">
            <v>سرار</v>
          </cell>
        </row>
        <row r="231">
          <cell r="A231" t="str">
            <v>سنحان</v>
          </cell>
          <cell r="B231">
            <v>23</v>
          </cell>
          <cell r="C231" t="str">
            <v>Sana'a</v>
          </cell>
          <cell r="D231" t="str">
            <v>صنعاء</v>
          </cell>
          <cell r="E231">
            <v>2305</v>
          </cell>
          <cell r="F231">
            <v>2305</v>
          </cell>
          <cell r="G231" t="str">
            <v>Sanhan</v>
          </cell>
          <cell r="H231" t="str">
            <v>سنحان وبني بهلول</v>
          </cell>
        </row>
        <row r="232">
          <cell r="A232" t="str">
            <v>سيحوت</v>
          </cell>
          <cell r="B232">
            <v>28</v>
          </cell>
          <cell r="C232" t="str">
            <v>Al Maharah</v>
          </cell>
          <cell r="D232" t="str">
            <v>المهرة</v>
          </cell>
          <cell r="E232">
            <v>2807</v>
          </cell>
          <cell r="F232">
            <v>2807</v>
          </cell>
          <cell r="G232" t="str">
            <v>Sayhut</v>
          </cell>
          <cell r="H232" t="str">
            <v>سيحوت</v>
          </cell>
        </row>
        <row r="233">
          <cell r="A233" t="str">
            <v>سيئون</v>
          </cell>
          <cell r="B233">
            <v>19</v>
          </cell>
          <cell r="C233" t="str">
            <v>Hadramaut</v>
          </cell>
          <cell r="D233" t="str">
            <v>حضرموت</v>
          </cell>
          <cell r="E233">
            <v>1910</v>
          </cell>
          <cell r="F233">
            <v>1910</v>
          </cell>
          <cell r="G233" t="str">
            <v>Sayun</v>
          </cell>
          <cell r="H233" t="str">
            <v>سيئون</v>
          </cell>
        </row>
        <row r="234">
          <cell r="A234" t="str">
            <v>شبام</v>
          </cell>
          <cell r="B234">
            <v>19</v>
          </cell>
          <cell r="C234" t="str">
            <v>Hadramaut</v>
          </cell>
          <cell r="D234" t="str">
            <v>حضرموت</v>
          </cell>
          <cell r="E234">
            <v>1908</v>
          </cell>
          <cell r="F234">
            <v>1908</v>
          </cell>
          <cell r="G234" t="str">
            <v>Shibam</v>
          </cell>
          <cell r="H234" t="str">
            <v>شبام</v>
          </cell>
        </row>
        <row r="235">
          <cell r="A235" t="str">
            <v>شبام كوكبان</v>
          </cell>
          <cell r="B235">
            <v>27</v>
          </cell>
          <cell r="C235" t="str">
            <v>Al Mahwit</v>
          </cell>
          <cell r="D235" t="str">
            <v>المحويت</v>
          </cell>
          <cell r="E235">
            <v>2701</v>
          </cell>
          <cell r="F235">
            <v>2701</v>
          </cell>
          <cell r="G235" t="str">
            <v>Shibam Kawkaban</v>
          </cell>
          <cell r="H235" t="str">
            <v>شبام كوكبان</v>
          </cell>
        </row>
        <row r="236">
          <cell r="A236" t="str">
            <v>شحن</v>
          </cell>
          <cell r="B236">
            <v>28</v>
          </cell>
          <cell r="C236" t="str">
            <v>Al Maharah</v>
          </cell>
          <cell r="D236" t="str">
            <v>المهرة</v>
          </cell>
          <cell r="E236">
            <v>2801</v>
          </cell>
          <cell r="F236">
            <v>2801</v>
          </cell>
          <cell r="G236" t="str">
            <v>Shahan</v>
          </cell>
          <cell r="H236" t="str">
            <v>شحن</v>
          </cell>
        </row>
        <row r="237">
          <cell r="A237" t="str">
            <v>شداء</v>
          </cell>
          <cell r="B237">
            <v>22</v>
          </cell>
          <cell r="C237" t="str">
            <v>Sa'ada</v>
          </cell>
          <cell r="D237" t="str">
            <v>صعدة</v>
          </cell>
          <cell r="E237">
            <v>2206</v>
          </cell>
          <cell r="F237">
            <v>2206</v>
          </cell>
          <cell r="G237" t="str">
            <v>Shada'a</v>
          </cell>
          <cell r="H237" t="str">
            <v>شداء</v>
          </cell>
        </row>
        <row r="238">
          <cell r="A238" t="str">
            <v>شرس</v>
          </cell>
          <cell r="B238">
            <v>17</v>
          </cell>
          <cell r="C238" t="str">
            <v>Hajjah</v>
          </cell>
          <cell r="D238" t="str">
            <v>حجة</v>
          </cell>
          <cell r="E238">
            <v>1719</v>
          </cell>
          <cell r="F238">
            <v>1719</v>
          </cell>
          <cell r="G238" t="str">
            <v>Sharas</v>
          </cell>
          <cell r="H238" t="str">
            <v>شرس</v>
          </cell>
        </row>
        <row r="239">
          <cell r="A239" t="str">
            <v>شرعب الرونه</v>
          </cell>
          <cell r="B239">
            <v>15</v>
          </cell>
          <cell r="C239" t="str">
            <v>Taizz</v>
          </cell>
          <cell r="D239" t="str">
            <v>تعز</v>
          </cell>
          <cell r="E239">
            <v>1503</v>
          </cell>
          <cell r="F239">
            <v>1504</v>
          </cell>
          <cell r="G239" t="str">
            <v>Shara'b Ar Rawnah</v>
          </cell>
          <cell r="H239" t="str">
            <v>شرعب الرونة</v>
          </cell>
        </row>
        <row r="240">
          <cell r="A240" t="str">
            <v>شرعب السلام</v>
          </cell>
          <cell r="B240">
            <v>15</v>
          </cell>
          <cell r="C240" t="str">
            <v>Taizz</v>
          </cell>
          <cell r="D240" t="str">
            <v>تعز</v>
          </cell>
          <cell r="E240">
            <v>1502</v>
          </cell>
          <cell r="F240">
            <v>1503</v>
          </cell>
          <cell r="G240" t="str">
            <v>Shara'b As Salam</v>
          </cell>
          <cell r="H240" t="str">
            <v>شرعب السلام</v>
          </cell>
        </row>
        <row r="241">
          <cell r="A241" t="str">
            <v>شعوب</v>
          </cell>
          <cell r="B241">
            <v>13</v>
          </cell>
          <cell r="C241" t="str">
            <v>Amanat Al Asimah</v>
          </cell>
          <cell r="D241" t="str">
            <v>أمانة العاصمة</v>
          </cell>
          <cell r="E241">
            <v>1302</v>
          </cell>
          <cell r="F241">
            <v>1302</v>
          </cell>
          <cell r="G241" t="str">
            <v>Shu'aub</v>
          </cell>
          <cell r="H241" t="str">
            <v>شعوب</v>
          </cell>
        </row>
        <row r="242">
          <cell r="A242" t="str">
            <v>شهاره</v>
          </cell>
          <cell r="B242">
            <v>29</v>
          </cell>
          <cell r="C242" t="str">
            <v>Amran</v>
          </cell>
          <cell r="D242" t="str">
            <v>عمران</v>
          </cell>
          <cell r="E242">
            <v>2905</v>
          </cell>
          <cell r="F242">
            <v>2905</v>
          </cell>
          <cell r="G242" t="str">
            <v>Shaharah</v>
          </cell>
          <cell r="H242" t="str">
            <v>شهاره</v>
          </cell>
        </row>
        <row r="243">
          <cell r="A243" t="str">
            <v>صاله</v>
          </cell>
          <cell r="B243">
            <v>15</v>
          </cell>
          <cell r="C243" t="str">
            <v>Taizz</v>
          </cell>
          <cell r="D243" t="str">
            <v>تعز</v>
          </cell>
          <cell r="E243">
            <v>1519</v>
          </cell>
          <cell r="F243">
            <v>1520</v>
          </cell>
          <cell r="G243" t="str">
            <v>Salh</v>
          </cell>
          <cell r="H243" t="str">
            <v>صالة</v>
          </cell>
        </row>
        <row r="244">
          <cell r="A244" t="str">
            <v>صباح</v>
          </cell>
          <cell r="B244">
            <v>14</v>
          </cell>
          <cell r="C244" t="str">
            <v>Al Bayda</v>
          </cell>
          <cell r="D244" t="str">
            <v>البيضاء</v>
          </cell>
          <cell r="E244">
            <v>1417</v>
          </cell>
          <cell r="F244">
            <v>1417</v>
          </cell>
          <cell r="G244" t="str">
            <v>Sabah</v>
          </cell>
          <cell r="H244" t="str">
            <v>صباح</v>
          </cell>
        </row>
        <row r="245">
          <cell r="A245" t="str">
            <v>صبر الموادم</v>
          </cell>
          <cell r="B245">
            <v>15</v>
          </cell>
          <cell r="C245" t="str">
            <v>Taizz</v>
          </cell>
          <cell r="D245" t="str">
            <v>تعز</v>
          </cell>
          <cell r="E245">
            <v>1510</v>
          </cell>
          <cell r="F245">
            <v>1511</v>
          </cell>
          <cell r="G245" t="str">
            <v>Sabir Al Mawadim</v>
          </cell>
          <cell r="H245" t="str">
            <v>صبر الموادم</v>
          </cell>
        </row>
        <row r="246">
          <cell r="A246" t="str">
            <v>صرواح</v>
          </cell>
          <cell r="B246">
            <v>26</v>
          </cell>
          <cell r="C246" t="str">
            <v>Marib</v>
          </cell>
          <cell r="D246" t="str">
            <v>مأرب</v>
          </cell>
          <cell r="E246">
            <v>2606</v>
          </cell>
          <cell r="F246">
            <v>2606</v>
          </cell>
          <cell r="G246" t="str">
            <v>Sirwah</v>
          </cell>
          <cell r="H246" t="str">
            <v>صرواح</v>
          </cell>
        </row>
        <row r="247">
          <cell r="A247" t="str">
            <v>صعده</v>
          </cell>
          <cell r="B247">
            <v>22</v>
          </cell>
          <cell r="C247" t="str">
            <v>Sa'ada</v>
          </cell>
          <cell r="D247" t="str">
            <v>صعدة</v>
          </cell>
          <cell r="E247">
            <v>2215</v>
          </cell>
          <cell r="F247">
            <v>2215</v>
          </cell>
          <cell r="G247" t="str">
            <v>Sa'adah</v>
          </cell>
          <cell r="H247" t="str">
            <v>صعدة</v>
          </cell>
        </row>
        <row r="248">
          <cell r="A248" t="str">
            <v>صعفان</v>
          </cell>
          <cell r="B248">
            <v>23</v>
          </cell>
          <cell r="C248" t="str">
            <v>Sana'a</v>
          </cell>
          <cell r="D248" t="str">
            <v>صنعاء</v>
          </cell>
          <cell r="E248">
            <v>2311</v>
          </cell>
          <cell r="F248">
            <v>2311</v>
          </cell>
          <cell r="G248" t="str">
            <v>Sa'fan</v>
          </cell>
          <cell r="H248" t="str">
            <v>صعفان</v>
          </cell>
        </row>
        <row r="249">
          <cell r="A249" t="str">
            <v>صنعاء القديمة</v>
          </cell>
          <cell r="B249">
            <v>13</v>
          </cell>
          <cell r="C249" t="str">
            <v>Amanat Al Asimah</v>
          </cell>
          <cell r="D249" t="str">
            <v>أمانة العاصمة</v>
          </cell>
          <cell r="E249">
            <v>1301</v>
          </cell>
          <cell r="F249">
            <v>1301</v>
          </cell>
          <cell r="G249" t="str">
            <v>Old City</v>
          </cell>
          <cell r="H249" t="str">
            <v>صنعاء القديمة</v>
          </cell>
        </row>
        <row r="250">
          <cell r="A250" t="str">
            <v>صـويــــر</v>
          </cell>
          <cell r="B250">
            <v>29</v>
          </cell>
          <cell r="C250" t="str">
            <v>Amran</v>
          </cell>
          <cell r="D250" t="str">
            <v>عمران</v>
          </cell>
          <cell r="E250">
            <v>2907</v>
          </cell>
          <cell r="F250">
            <v>2907</v>
          </cell>
          <cell r="G250" t="str">
            <v>Suwayr</v>
          </cell>
          <cell r="H250" t="str">
            <v>صـويــــر</v>
          </cell>
        </row>
        <row r="251">
          <cell r="A251" t="str">
            <v>صيره(كريتر)</v>
          </cell>
          <cell r="B251">
            <v>24</v>
          </cell>
          <cell r="C251" t="str">
            <v>Aden</v>
          </cell>
          <cell r="D251" t="str">
            <v>عدن</v>
          </cell>
          <cell r="E251">
            <v>2407</v>
          </cell>
          <cell r="F251">
            <v>2407</v>
          </cell>
          <cell r="G251" t="str">
            <v>Craiter</v>
          </cell>
          <cell r="H251" t="str">
            <v>كريتر</v>
          </cell>
        </row>
        <row r="252">
          <cell r="A252" t="str">
            <v>ضوران انس</v>
          </cell>
          <cell r="B252">
            <v>20</v>
          </cell>
          <cell r="C252" t="str">
            <v>Dhamar</v>
          </cell>
          <cell r="D252" t="str">
            <v>ذمار</v>
          </cell>
          <cell r="E252">
            <v>2011</v>
          </cell>
          <cell r="F252">
            <v>2011</v>
          </cell>
          <cell r="G252" t="str">
            <v>Dawran Aness</v>
          </cell>
          <cell r="H252" t="str">
            <v>ضوران اًنس</v>
          </cell>
        </row>
        <row r="253">
          <cell r="A253" t="str">
            <v>طور الباحه</v>
          </cell>
          <cell r="B253">
            <v>25</v>
          </cell>
          <cell r="C253" t="str">
            <v>Lahj</v>
          </cell>
          <cell r="D253" t="str">
            <v>لحج</v>
          </cell>
          <cell r="E253">
            <v>2511</v>
          </cell>
          <cell r="F253">
            <v>2511</v>
          </cell>
          <cell r="G253" t="str">
            <v>Tur Al Bahah</v>
          </cell>
          <cell r="H253" t="str">
            <v>طور الباحة</v>
          </cell>
        </row>
        <row r="254">
          <cell r="A254" t="str">
            <v>عبس</v>
          </cell>
          <cell r="B254">
            <v>17</v>
          </cell>
          <cell r="C254" t="str">
            <v>Hajjah</v>
          </cell>
          <cell r="D254" t="str">
            <v>حجة</v>
          </cell>
          <cell r="E254">
            <v>1704</v>
          </cell>
          <cell r="F254">
            <v>1704</v>
          </cell>
          <cell r="G254" t="str">
            <v>Abs</v>
          </cell>
          <cell r="H254" t="str">
            <v>عبس</v>
          </cell>
        </row>
        <row r="255">
          <cell r="A255" t="str">
            <v>عتق</v>
          </cell>
          <cell r="B255">
            <v>21</v>
          </cell>
          <cell r="C255" t="str">
            <v>Shabwah</v>
          </cell>
          <cell r="D255" t="str">
            <v>شبوة</v>
          </cell>
          <cell r="E255">
            <v>2113</v>
          </cell>
          <cell r="F255">
            <v>2113</v>
          </cell>
          <cell r="G255" t="str">
            <v>Ataq</v>
          </cell>
          <cell r="H255" t="str">
            <v>عتق</v>
          </cell>
        </row>
        <row r="256">
          <cell r="A256" t="str">
            <v>عتمه</v>
          </cell>
          <cell r="B256">
            <v>20</v>
          </cell>
          <cell r="C256" t="str">
            <v>Dhamar</v>
          </cell>
          <cell r="D256" t="str">
            <v>ذمار</v>
          </cell>
          <cell r="E256">
            <v>2005</v>
          </cell>
          <cell r="F256">
            <v>2005</v>
          </cell>
          <cell r="G256" t="str">
            <v>Utmah</v>
          </cell>
          <cell r="H256" t="str">
            <v>عتمة</v>
          </cell>
        </row>
        <row r="257">
          <cell r="A257" t="str">
            <v>عرماء</v>
          </cell>
          <cell r="B257">
            <v>21</v>
          </cell>
          <cell r="C257" t="str">
            <v>Shabwah</v>
          </cell>
          <cell r="D257" t="str">
            <v>شبوة</v>
          </cell>
          <cell r="E257">
            <v>2104</v>
          </cell>
          <cell r="F257">
            <v>2104</v>
          </cell>
          <cell r="G257" t="str">
            <v>Arma</v>
          </cell>
          <cell r="H257" t="str">
            <v>عرماء</v>
          </cell>
        </row>
        <row r="258">
          <cell r="A258" t="str">
            <v>عسيلان</v>
          </cell>
          <cell r="B258">
            <v>21</v>
          </cell>
          <cell r="C258" t="str">
            <v>Shabwah</v>
          </cell>
          <cell r="D258" t="str">
            <v>شبوة</v>
          </cell>
          <cell r="E258">
            <v>2105</v>
          </cell>
          <cell r="F258">
            <v>2105</v>
          </cell>
          <cell r="G258" t="str">
            <v>Usaylan</v>
          </cell>
          <cell r="H258" t="str">
            <v>عسيلان</v>
          </cell>
        </row>
        <row r="259">
          <cell r="A259" t="str">
            <v>عمد</v>
          </cell>
          <cell r="B259">
            <v>19</v>
          </cell>
          <cell r="C259" t="str">
            <v>Hadramaut</v>
          </cell>
          <cell r="D259" t="str">
            <v>حضرموت</v>
          </cell>
          <cell r="E259">
            <v>1921</v>
          </cell>
          <cell r="F259">
            <v>1921</v>
          </cell>
          <cell r="G259" t="str">
            <v>Amd</v>
          </cell>
          <cell r="H259" t="str">
            <v>عمد</v>
          </cell>
        </row>
        <row r="260">
          <cell r="A260" t="str">
            <v>عمران</v>
          </cell>
          <cell r="B260">
            <v>29</v>
          </cell>
          <cell r="C260" t="str">
            <v>Amran</v>
          </cell>
          <cell r="D260" t="str">
            <v>عمران</v>
          </cell>
          <cell r="E260">
            <v>2915</v>
          </cell>
          <cell r="F260">
            <v>2915</v>
          </cell>
          <cell r="G260" t="str">
            <v>Amran</v>
          </cell>
          <cell r="H260" t="str">
            <v>عمران</v>
          </cell>
        </row>
        <row r="261">
          <cell r="A261" t="str">
            <v>عنس</v>
          </cell>
          <cell r="B261">
            <v>20</v>
          </cell>
          <cell r="C261" t="str">
            <v>Dhamar</v>
          </cell>
          <cell r="D261" t="str">
            <v>ذمار</v>
          </cell>
          <cell r="E261">
            <v>2010</v>
          </cell>
          <cell r="F261">
            <v>2010</v>
          </cell>
          <cell r="G261" t="str">
            <v>Anss</v>
          </cell>
          <cell r="H261" t="str">
            <v>عنس</v>
          </cell>
        </row>
        <row r="262">
          <cell r="A262" t="str">
            <v>عيال سريح</v>
          </cell>
          <cell r="B262">
            <v>29</v>
          </cell>
          <cell r="C262" t="str">
            <v>Amran</v>
          </cell>
          <cell r="D262" t="str">
            <v>عمران</v>
          </cell>
          <cell r="E262">
            <v>2918</v>
          </cell>
          <cell r="F262">
            <v>2918</v>
          </cell>
          <cell r="G262" t="str">
            <v>Iyal Surayh</v>
          </cell>
          <cell r="H262" t="str">
            <v>عيال سريح</v>
          </cell>
        </row>
        <row r="263">
          <cell r="A263" t="str">
            <v>عين</v>
          </cell>
          <cell r="B263">
            <v>21</v>
          </cell>
          <cell r="C263" t="str">
            <v>Shabwah</v>
          </cell>
          <cell r="D263" t="str">
            <v>شبوة</v>
          </cell>
          <cell r="E263">
            <v>2106</v>
          </cell>
          <cell r="F263">
            <v>2106</v>
          </cell>
          <cell r="G263" t="str">
            <v>Ain</v>
          </cell>
          <cell r="H263" t="str">
            <v>عين</v>
          </cell>
        </row>
        <row r="264">
          <cell r="A264" t="str">
            <v>غمر</v>
          </cell>
          <cell r="B264">
            <v>22</v>
          </cell>
          <cell r="C264" t="str">
            <v>Sa'ada</v>
          </cell>
          <cell r="D264" t="str">
            <v>صعدة</v>
          </cell>
          <cell r="E264">
            <v>2204</v>
          </cell>
          <cell r="F264">
            <v>2204</v>
          </cell>
          <cell r="G264" t="str">
            <v>Ghamr</v>
          </cell>
          <cell r="H264" t="str">
            <v>غمر</v>
          </cell>
        </row>
        <row r="265">
          <cell r="A265" t="str">
            <v>غيل باوزير</v>
          </cell>
          <cell r="B265">
            <v>19</v>
          </cell>
          <cell r="C265" t="str">
            <v>Hadramaut</v>
          </cell>
          <cell r="D265" t="str">
            <v>حضرموت</v>
          </cell>
          <cell r="E265">
            <v>1917</v>
          </cell>
          <cell r="F265">
            <v>1917</v>
          </cell>
          <cell r="G265" t="str">
            <v>Ghayl Ba Wazir</v>
          </cell>
          <cell r="H265" t="str">
            <v>غيل باوزير</v>
          </cell>
        </row>
        <row r="266">
          <cell r="A266" t="str">
            <v>غيل بن يمين</v>
          </cell>
          <cell r="B266">
            <v>19</v>
          </cell>
          <cell r="C266" t="str">
            <v>Hadramaut</v>
          </cell>
          <cell r="D266" t="str">
            <v>حضرموت</v>
          </cell>
          <cell r="E266">
            <v>1916</v>
          </cell>
          <cell r="F266">
            <v>1916</v>
          </cell>
          <cell r="G266" t="str">
            <v>Ghayl Bin Yamin</v>
          </cell>
          <cell r="H266" t="str">
            <v>غيل بن يمين</v>
          </cell>
        </row>
        <row r="267">
          <cell r="A267" t="str">
            <v>فرع العدين</v>
          </cell>
          <cell r="B267">
            <v>11</v>
          </cell>
          <cell r="C267" t="str">
            <v>Ibb</v>
          </cell>
          <cell r="D267" t="str">
            <v>إب</v>
          </cell>
          <cell r="E267">
            <v>1110</v>
          </cell>
          <cell r="F267">
            <v>1110</v>
          </cell>
          <cell r="G267" t="str">
            <v>Far Al Udayn</v>
          </cell>
          <cell r="H267" t="str">
            <v>فرع العدين</v>
          </cell>
        </row>
        <row r="268">
          <cell r="A268" t="str">
            <v>قارة</v>
          </cell>
          <cell r="B268">
            <v>17</v>
          </cell>
          <cell r="C268" t="str">
            <v>Hajjah</v>
          </cell>
          <cell r="D268" t="str">
            <v>حجة</v>
          </cell>
          <cell r="E268">
            <v>1731</v>
          </cell>
          <cell r="F268">
            <v>1731</v>
          </cell>
          <cell r="G268" t="str">
            <v>Qarah</v>
          </cell>
          <cell r="H268" t="str">
            <v>قارة</v>
          </cell>
        </row>
        <row r="269">
          <cell r="A269" t="str">
            <v>قشن</v>
          </cell>
          <cell r="B269">
            <v>28</v>
          </cell>
          <cell r="C269" t="str">
            <v>Al Maharah</v>
          </cell>
          <cell r="D269" t="str">
            <v>المهرة</v>
          </cell>
          <cell r="E269">
            <v>2808</v>
          </cell>
          <cell r="F269">
            <v>2808</v>
          </cell>
          <cell r="G269" t="str">
            <v>Qishn</v>
          </cell>
          <cell r="H269" t="str">
            <v>قشن</v>
          </cell>
        </row>
        <row r="270">
          <cell r="A270" t="str">
            <v xml:space="preserve">قطابر </v>
          </cell>
          <cell r="B270">
            <v>22</v>
          </cell>
          <cell r="C270" t="str">
            <v>Sa'ada</v>
          </cell>
          <cell r="D270" t="str">
            <v>صعدة</v>
          </cell>
          <cell r="E270">
            <v>2202</v>
          </cell>
          <cell r="F270">
            <v>2202</v>
          </cell>
          <cell r="G270" t="str">
            <v>Qatabir</v>
          </cell>
          <cell r="H270" t="str">
            <v>قطابر</v>
          </cell>
        </row>
        <row r="271">
          <cell r="A271" t="str">
            <v>قعطبه</v>
          </cell>
          <cell r="B271">
            <v>30</v>
          </cell>
          <cell r="C271" t="str">
            <v>Al Dhale'e</v>
          </cell>
          <cell r="D271" t="str">
            <v>الضالع</v>
          </cell>
          <cell r="E271">
            <v>3003</v>
          </cell>
          <cell r="F271">
            <v>3003</v>
          </cell>
          <cell r="G271" t="str">
            <v>Qa'atabah</v>
          </cell>
          <cell r="H271" t="str">
            <v>قعطبة</v>
          </cell>
        </row>
        <row r="272">
          <cell r="A272" t="str">
            <v>قفل شمر</v>
          </cell>
          <cell r="B272">
            <v>17</v>
          </cell>
          <cell r="C272" t="str">
            <v>Hajjah</v>
          </cell>
          <cell r="D272" t="str">
            <v>حجة</v>
          </cell>
          <cell r="E272">
            <v>1713</v>
          </cell>
          <cell r="F272">
            <v>1713</v>
          </cell>
          <cell r="G272" t="str">
            <v>Qafl Shamer</v>
          </cell>
          <cell r="H272" t="str">
            <v>قفل شمر</v>
          </cell>
        </row>
        <row r="273">
          <cell r="A273" t="str">
            <v>قفلة عذر</v>
          </cell>
          <cell r="B273">
            <v>29</v>
          </cell>
          <cell r="C273" t="str">
            <v>Amran</v>
          </cell>
          <cell r="D273" t="str">
            <v>عمران</v>
          </cell>
          <cell r="E273">
            <v>2904</v>
          </cell>
          <cell r="F273">
            <v>2904</v>
          </cell>
          <cell r="G273" t="str">
            <v>Al Qaflah</v>
          </cell>
          <cell r="H273" t="str">
            <v>القفلة</v>
          </cell>
        </row>
        <row r="274">
          <cell r="A274" t="str">
            <v>قلنسيه وعبدالكوري</v>
          </cell>
          <cell r="B274">
            <v>32</v>
          </cell>
          <cell r="C274" t="str">
            <v>Socotra</v>
          </cell>
          <cell r="D274" t="str">
            <v>سقطرى</v>
          </cell>
          <cell r="E274">
            <v>3202</v>
          </cell>
          <cell r="F274">
            <v>1927</v>
          </cell>
          <cell r="G274" t="str">
            <v>Qulensya Wa Abd Al Kuri</v>
          </cell>
          <cell r="H274" t="str">
            <v>قلنسيه وعبدالكوري</v>
          </cell>
        </row>
        <row r="275">
          <cell r="A275" t="str">
            <v>كتاف والبقع</v>
          </cell>
          <cell r="B275">
            <v>22</v>
          </cell>
          <cell r="C275" t="str">
            <v>Sa'ada</v>
          </cell>
          <cell r="D275" t="str">
            <v>صعدة</v>
          </cell>
          <cell r="E275">
            <v>2214</v>
          </cell>
          <cell r="F275">
            <v>2214</v>
          </cell>
          <cell r="G275" t="str">
            <v>Kitaf wa Al Boqe'e</v>
          </cell>
          <cell r="H275" t="str">
            <v>كتاف والبقع</v>
          </cell>
        </row>
        <row r="276">
          <cell r="A276" t="str">
            <v>كحلان الشرف</v>
          </cell>
          <cell r="B276">
            <v>17</v>
          </cell>
          <cell r="C276" t="str">
            <v>Hajjah</v>
          </cell>
          <cell r="D276" t="str">
            <v>حجة</v>
          </cell>
          <cell r="E276">
            <v>1709</v>
          </cell>
          <cell r="F276">
            <v>1709</v>
          </cell>
          <cell r="G276" t="str">
            <v>Kuhlan Ash Sharaf</v>
          </cell>
          <cell r="H276" t="str">
            <v>كحلان الشرف</v>
          </cell>
        </row>
        <row r="277">
          <cell r="A277" t="str">
            <v>كحلان عفار</v>
          </cell>
          <cell r="B277">
            <v>17</v>
          </cell>
          <cell r="C277" t="str">
            <v>Hajjah</v>
          </cell>
          <cell r="D277" t="str">
            <v>حجة</v>
          </cell>
          <cell r="E277">
            <v>1718</v>
          </cell>
          <cell r="F277">
            <v>1718</v>
          </cell>
          <cell r="G277" t="str">
            <v>Kuhlan Affar</v>
          </cell>
          <cell r="H277" t="str">
            <v>كحلان عفار</v>
          </cell>
        </row>
        <row r="278">
          <cell r="A278" t="str">
            <v>كسمه</v>
          </cell>
          <cell r="B278">
            <v>31</v>
          </cell>
          <cell r="C278" t="str">
            <v>Raymah</v>
          </cell>
          <cell r="D278" t="str">
            <v>ريمة</v>
          </cell>
          <cell r="E278">
            <v>3105</v>
          </cell>
          <cell r="F278">
            <v>3104</v>
          </cell>
          <cell r="G278" t="str">
            <v>Kusmah</v>
          </cell>
          <cell r="H278" t="str">
            <v>كسمه</v>
          </cell>
        </row>
        <row r="279">
          <cell r="A279" t="str">
            <v>كشر</v>
          </cell>
          <cell r="B279">
            <v>17</v>
          </cell>
          <cell r="C279" t="str">
            <v>Hajjah</v>
          </cell>
          <cell r="D279" t="str">
            <v>حجة</v>
          </cell>
          <cell r="E279">
            <v>1707</v>
          </cell>
          <cell r="F279">
            <v>1707</v>
          </cell>
          <cell r="G279" t="str">
            <v>Kushar</v>
          </cell>
          <cell r="H279" t="str">
            <v>كشر</v>
          </cell>
        </row>
        <row r="280">
          <cell r="A280" t="str">
            <v>كعيدنه</v>
          </cell>
          <cell r="B280">
            <v>17</v>
          </cell>
          <cell r="C280" t="str">
            <v>Hajjah</v>
          </cell>
          <cell r="D280" t="str">
            <v>حجة</v>
          </cell>
          <cell r="E280">
            <v>1722</v>
          </cell>
          <cell r="F280">
            <v>1722</v>
          </cell>
          <cell r="G280" t="str">
            <v>Ku'aydinah</v>
          </cell>
          <cell r="H280" t="str">
            <v>كعيدنه</v>
          </cell>
        </row>
        <row r="281">
          <cell r="A281" t="str">
            <v>كمران</v>
          </cell>
          <cell r="B281">
            <v>18</v>
          </cell>
          <cell r="C281" t="str">
            <v>Al Hudaydah</v>
          </cell>
          <cell r="D281" t="str">
            <v>الحديدة</v>
          </cell>
          <cell r="E281">
            <v>1803</v>
          </cell>
          <cell r="F281">
            <v>1803</v>
          </cell>
          <cell r="G281" t="str">
            <v>Kamaran</v>
          </cell>
          <cell r="H281" t="str">
            <v>كمران</v>
          </cell>
        </row>
        <row r="282">
          <cell r="A282" t="str">
            <v>لودر</v>
          </cell>
          <cell r="B282">
            <v>12</v>
          </cell>
          <cell r="C282" t="str">
            <v>Abyan</v>
          </cell>
          <cell r="D282" t="str">
            <v>أبين</v>
          </cell>
          <cell r="E282">
            <v>1204</v>
          </cell>
          <cell r="F282">
            <v>1204</v>
          </cell>
          <cell r="G282" t="str">
            <v>Lawdar</v>
          </cell>
          <cell r="H282" t="str">
            <v>لودر</v>
          </cell>
        </row>
        <row r="283">
          <cell r="A283" t="str">
            <v>ماهليه</v>
          </cell>
          <cell r="B283">
            <v>26</v>
          </cell>
          <cell r="C283" t="str">
            <v>Marib</v>
          </cell>
          <cell r="D283" t="str">
            <v>مأرب</v>
          </cell>
          <cell r="E283">
            <v>2610</v>
          </cell>
          <cell r="F283">
            <v>2610</v>
          </cell>
          <cell r="G283" t="str">
            <v>Mahliyah</v>
          </cell>
          <cell r="H283" t="str">
            <v>ماهليه</v>
          </cell>
        </row>
        <row r="284">
          <cell r="A284" t="str">
            <v>ماويه</v>
          </cell>
          <cell r="B284">
            <v>15</v>
          </cell>
          <cell r="C284" t="str">
            <v>Taizz</v>
          </cell>
          <cell r="D284" t="str">
            <v>تعز</v>
          </cell>
          <cell r="E284">
            <v>1501</v>
          </cell>
          <cell r="F284">
            <v>1501</v>
          </cell>
          <cell r="G284" t="str">
            <v>Mawiyah</v>
          </cell>
          <cell r="H284" t="str">
            <v>ماوية</v>
          </cell>
        </row>
        <row r="285">
          <cell r="A285" t="str">
            <v>مبين</v>
          </cell>
          <cell r="B285">
            <v>17</v>
          </cell>
          <cell r="C285" t="str">
            <v>Hajjah</v>
          </cell>
          <cell r="D285" t="str">
            <v>حجة</v>
          </cell>
          <cell r="E285">
            <v>1720</v>
          </cell>
          <cell r="F285">
            <v>1720</v>
          </cell>
          <cell r="G285" t="str">
            <v>Mabyan</v>
          </cell>
          <cell r="H285" t="str">
            <v>مبين</v>
          </cell>
        </row>
        <row r="286">
          <cell r="A286" t="str">
            <v>مجز</v>
          </cell>
          <cell r="B286">
            <v>22</v>
          </cell>
          <cell r="C286" t="str">
            <v>Sa'ada</v>
          </cell>
          <cell r="D286" t="str">
            <v>صعدة</v>
          </cell>
          <cell r="E286">
            <v>2210</v>
          </cell>
          <cell r="F286">
            <v>2210</v>
          </cell>
          <cell r="G286" t="str">
            <v>Majz</v>
          </cell>
          <cell r="H286" t="str">
            <v>مجز</v>
          </cell>
        </row>
        <row r="287">
          <cell r="A287" t="str">
            <v>مجزر</v>
          </cell>
          <cell r="B287">
            <v>26</v>
          </cell>
          <cell r="C287" t="str">
            <v>Marib</v>
          </cell>
          <cell r="D287" t="str">
            <v>مأرب</v>
          </cell>
          <cell r="E287">
            <v>2601</v>
          </cell>
          <cell r="F287">
            <v>2601</v>
          </cell>
          <cell r="G287" t="str">
            <v>Majzar</v>
          </cell>
          <cell r="H287" t="str">
            <v>مجزر</v>
          </cell>
        </row>
        <row r="288">
          <cell r="A288" t="str">
            <v>مدغل الجدعان</v>
          </cell>
          <cell r="B288">
            <v>26</v>
          </cell>
          <cell r="C288" t="str">
            <v>Marib</v>
          </cell>
          <cell r="D288" t="str">
            <v>مأرب</v>
          </cell>
          <cell r="E288">
            <v>2603</v>
          </cell>
          <cell r="F288">
            <v>2603</v>
          </cell>
          <cell r="G288" t="str">
            <v>Medghal</v>
          </cell>
          <cell r="H288" t="str">
            <v>مدغل</v>
          </cell>
        </row>
        <row r="289">
          <cell r="A289" t="str">
            <v>مديرية المحويت</v>
          </cell>
          <cell r="B289">
            <v>27</v>
          </cell>
          <cell r="C289" t="str">
            <v>Al Mahwit</v>
          </cell>
          <cell r="D289" t="str">
            <v>المحويت</v>
          </cell>
          <cell r="E289">
            <v>2709</v>
          </cell>
          <cell r="F289">
            <v>2709</v>
          </cell>
          <cell r="G289" t="str">
            <v>Al Mahwait</v>
          </cell>
          <cell r="H289" t="str">
            <v>المحويت</v>
          </cell>
        </row>
        <row r="290">
          <cell r="A290" t="str">
            <v>مديرية حجة</v>
          </cell>
          <cell r="B290">
            <v>17</v>
          </cell>
          <cell r="C290" t="str">
            <v>Hajjah</v>
          </cell>
          <cell r="D290" t="str">
            <v>حجة</v>
          </cell>
          <cell r="E290">
            <v>1729</v>
          </cell>
          <cell r="F290">
            <v>1729</v>
          </cell>
          <cell r="G290" t="str">
            <v>Hajjah</v>
          </cell>
          <cell r="H290" t="str">
            <v>حجة</v>
          </cell>
        </row>
        <row r="291">
          <cell r="A291" t="str">
            <v>مديرية مأرب</v>
          </cell>
          <cell r="B291">
            <v>26</v>
          </cell>
          <cell r="C291" t="str">
            <v>Marib</v>
          </cell>
          <cell r="D291" t="str">
            <v>مأرب</v>
          </cell>
          <cell r="E291">
            <v>2613</v>
          </cell>
          <cell r="F291">
            <v>2613</v>
          </cell>
          <cell r="G291" t="str">
            <v>Marib</v>
          </cell>
          <cell r="H291" t="str">
            <v>مأرب</v>
          </cell>
        </row>
        <row r="292">
          <cell r="A292" t="str">
            <v>مدينة البيضاء</v>
          </cell>
          <cell r="B292">
            <v>14</v>
          </cell>
          <cell r="C292" t="str">
            <v>Al Bayda</v>
          </cell>
          <cell r="D292" t="str">
            <v>البيضاء</v>
          </cell>
          <cell r="E292">
            <v>1409</v>
          </cell>
          <cell r="F292">
            <v>1409</v>
          </cell>
          <cell r="G292" t="str">
            <v>Al Bayda City</v>
          </cell>
          <cell r="H292" t="str">
            <v>مدينة البيضاء</v>
          </cell>
        </row>
        <row r="293">
          <cell r="A293" t="str">
            <v>مدينة المحويت</v>
          </cell>
          <cell r="B293">
            <v>27</v>
          </cell>
          <cell r="C293" t="str">
            <v>Al Mahwit</v>
          </cell>
          <cell r="D293" t="str">
            <v>المحويت</v>
          </cell>
          <cell r="E293">
            <v>2708</v>
          </cell>
          <cell r="F293">
            <v>2708</v>
          </cell>
          <cell r="G293" t="str">
            <v>Al Mahwait City</v>
          </cell>
          <cell r="H293" t="str">
            <v>مدينة المحويت</v>
          </cell>
        </row>
        <row r="294">
          <cell r="A294" t="str">
            <v>مدينة المكلا</v>
          </cell>
          <cell r="B294">
            <v>19</v>
          </cell>
          <cell r="C294" t="str">
            <v>Hadramaut</v>
          </cell>
          <cell r="D294" t="str">
            <v>حضرموت</v>
          </cell>
          <cell r="E294">
            <v>1927</v>
          </cell>
          <cell r="F294">
            <v>1929</v>
          </cell>
          <cell r="G294" t="str">
            <v>Al Mukalla City</v>
          </cell>
          <cell r="H294" t="str">
            <v>مدينة المكلا</v>
          </cell>
        </row>
        <row r="295">
          <cell r="A295" t="str">
            <v>مدينة حجة</v>
          </cell>
          <cell r="B295">
            <v>17</v>
          </cell>
          <cell r="C295" t="str">
            <v>Hajjah</v>
          </cell>
          <cell r="D295" t="str">
            <v>حجة</v>
          </cell>
          <cell r="E295">
            <v>1728</v>
          </cell>
          <cell r="F295">
            <v>1728</v>
          </cell>
          <cell r="G295" t="str">
            <v>Hajjah City</v>
          </cell>
          <cell r="H295" t="str">
            <v>مدينة حجة</v>
          </cell>
        </row>
        <row r="296">
          <cell r="A296" t="str">
            <v>مدينة ذمار</v>
          </cell>
          <cell r="B296">
            <v>20</v>
          </cell>
          <cell r="C296" t="str">
            <v>Dhamar</v>
          </cell>
          <cell r="D296" t="str">
            <v>ذمار</v>
          </cell>
          <cell r="E296">
            <v>2008</v>
          </cell>
          <cell r="F296">
            <v>2008</v>
          </cell>
          <cell r="G296" t="str">
            <v>Dhamar City</v>
          </cell>
          <cell r="H296" t="str">
            <v>مدينة ذمار</v>
          </cell>
        </row>
        <row r="297">
          <cell r="A297" t="str">
            <v>مدينة مأرب</v>
          </cell>
          <cell r="B297">
            <v>26</v>
          </cell>
          <cell r="C297" t="str">
            <v>Marib</v>
          </cell>
          <cell r="D297" t="str">
            <v>مأرب</v>
          </cell>
          <cell r="E297">
            <v>2612</v>
          </cell>
          <cell r="F297">
            <v>2612</v>
          </cell>
          <cell r="G297" t="str">
            <v>Marib City</v>
          </cell>
          <cell r="H297" t="str">
            <v>مدينة مأرب</v>
          </cell>
        </row>
        <row r="298">
          <cell r="A298" t="str">
            <v>مذيخره</v>
          </cell>
          <cell r="B298">
            <v>11</v>
          </cell>
          <cell r="C298" t="str">
            <v>Ibb</v>
          </cell>
          <cell r="D298" t="str">
            <v>إب</v>
          </cell>
          <cell r="E298">
            <v>1117</v>
          </cell>
          <cell r="F298">
            <v>1117</v>
          </cell>
          <cell r="G298" t="str">
            <v>Mudhaykhirah</v>
          </cell>
          <cell r="H298" t="str">
            <v>مذيخرة</v>
          </cell>
        </row>
        <row r="299">
          <cell r="A299" t="str">
            <v>مرخه السفلى</v>
          </cell>
          <cell r="B299">
            <v>21</v>
          </cell>
          <cell r="C299" t="str">
            <v>Shabwah</v>
          </cell>
          <cell r="D299" t="str">
            <v>شبوة</v>
          </cell>
          <cell r="E299">
            <v>2109</v>
          </cell>
          <cell r="F299">
            <v>2109</v>
          </cell>
          <cell r="G299" t="str">
            <v>Merkhah As Sufla</v>
          </cell>
          <cell r="H299" t="str">
            <v>مرخه السفلى</v>
          </cell>
        </row>
        <row r="300">
          <cell r="A300" t="str">
            <v>مرخه العليا</v>
          </cell>
          <cell r="B300">
            <v>21</v>
          </cell>
          <cell r="C300" t="str">
            <v>Shabwah</v>
          </cell>
          <cell r="D300" t="str">
            <v>شبوة</v>
          </cell>
          <cell r="E300">
            <v>2108</v>
          </cell>
          <cell r="F300">
            <v>2108</v>
          </cell>
          <cell r="G300" t="str">
            <v>Merkhah Al Ulya</v>
          </cell>
          <cell r="H300" t="str">
            <v>مرخه العليا</v>
          </cell>
        </row>
        <row r="301">
          <cell r="A301" t="str">
            <v>مزهر</v>
          </cell>
          <cell r="B301">
            <v>31</v>
          </cell>
          <cell r="C301" t="str">
            <v>Raymah</v>
          </cell>
          <cell r="D301" t="str">
            <v>ريمة</v>
          </cell>
          <cell r="E301">
            <v>3104</v>
          </cell>
          <cell r="F301">
            <v>3106</v>
          </cell>
          <cell r="G301" t="str">
            <v>Mazhar</v>
          </cell>
          <cell r="H301" t="str">
            <v>مزهر</v>
          </cell>
        </row>
        <row r="302">
          <cell r="A302" t="str">
            <v>مستباء</v>
          </cell>
          <cell r="B302">
            <v>17</v>
          </cell>
          <cell r="C302" t="str">
            <v>Hajjah</v>
          </cell>
          <cell r="D302" t="str">
            <v>حجة</v>
          </cell>
          <cell r="E302">
            <v>1706</v>
          </cell>
          <cell r="F302">
            <v>1706</v>
          </cell>
          <cell r="G302" t="str">
            <v>Mustaba</v>
          </cell>
          <cell r="H302" t="str">
            <v>مستباء</v>
          </cell>
        </row>
        <row r="303">
          <cell r="A303" t="str">
            <v>مسور</v>
          </cell>
          <cell r="B303">
            <v>29</v>
          </cell>
          <cell r="C303" t="str">
            <v>Amran</v>
          </cell>
          <cell r="D303" t="str">
            <v>عمران</v>
          </cell>
          <cell r="E303">
            <v>2916</v>
          </cell>
          <cell r="F303">
            <v>2916</v>
          </cell>
          <cell r="G303" t="str">
            <v>Maswar</v>
          </cell>
          <cell r="H303" t="str">
            <v>مسور</v>
          </cell>
        </row>
        <row r="304">
          <cell r="A304" t="str">
            <v>مسورة</v>
          </cell>
          <cell r="B304">
            <v>14</v>
          </cell>
          <cell r="C304" t="str">
            <v>Al Bayda</v>
          </cell>
          <cell r="D304" t="str">
            <v>البيضاء</v>
          </cell>
          <cell r="E304">
            <v>1403</v>
          </cell>
          <cell r="F304">
            <v>1403</v>
          </cell>
          <cell r="G304" t="str">
            <v>Maswarah</v>
          </cell>
          <cell r="H304" t="str">
            <v>مسورة</v>
          </cell>
        </row>
        <row r="305">
          <cell r="A305" t="str">
            <v>مشرعه وحدنان</v>
          </cell>
          <cell r="B305">
            <v>15</v>
          </cell>
          <cell r="C305" t="str">
            <v>Taizz</v>
          </cell>
          <cell r="D305" t="str">
            <v>تعز</v>
          </cell>
          <cell r="E305">
            <v>1509</v>
          </cell>
          <cell r="F305">
            <v>1510</v>
          </cell>
          <cell r="G305" t="str">
            <v>Mashra'a Wa Hadnan</v>
          </cell>
          <cell r="H305" t="str">
            <v>مشرعة وحدنان</v>
          </cell>
        </row>
        <row r="306">
          <cell r="A306" t="str">
            <v>معين</v>
          </cell>
          <cell r="B306">
            <v>13</v>
          </cell>
          <cell r="C306" t="str">
            <v>Amanat Al Asimah</v>
          </cell>
          <cell r="D306" t="str">
            <v>أمانة العاصمة</v>
          </cell>
          <cell r="E306">
            <v>1308</v>
          </cell>
          <cell r="F306">
            <v>1308</v>
          </cell>
          <cell r="G306" t="str">
            <v>Ma'ain</v>
          </cell>
          <cell r="H306" t="str">
            <v>معين</v>
          </cell>
        </row>
        <row r="307">
          <cell r="A307" t="str">
            <v>مغرب عنس</v>
          </cell>
          <cell r="B307">
            <v>20</v>
          </cell>
          <cell r="C307" t="str">
            <v>Dhamar</v>
          </cell>
          <cell r="D307" t="str">
            <v>ذمار</v>
          </cell>
          <cell r="E307">
            <v>2004</v>
          </cell>
          <cell r="F307">
            <v>2004</v>
          </cell>
          <cell r="G307" t="str">
            <v>Maghirib Ans</v>
          </cell>
          <cell r="H307" t="str">
            <v>مغرب عنس</v>
          </cell>
        </row>
        <row r="308">
          <cell r="A308" t="str">
            <v>مقبنه</v>
          </cell>
          <cell r="B308">
            <v>15</v>
          </cell>
          <cell r="C308" t="str">
            <v>Taizz</v>
          </cell>
          <cell r="D308" t="str">
            <v>تعز</v>
          </cell>
          <cell r="E308">
            <v>1504</v>
          </cell>
          <cell r="F308">
            <v>1505</v>
          </cell>
          <cell r="G308" t="str">
            <v>Maqbanah</v>
          </cell>
          <cell r="H308" t="str">
            <v>مقبنة</v>
          </cell>
        </row>
        <row r="309">
          <cell r="A309" t="str">
            <v>مكيراس</v>
          </cell>
          <cell r="B309">
            <v>14</v>
          </cell>
          <cell r="C309" t="str">
            <v>Al Bayda</v>
          </cell>
          <cell r="D309" t="str">
            <v>البيضاء</v>
          </cell>
          <cell r="E309">
            <v>1408</v>
          </cell>
          <cell r="F309">
            <v>1408</v>
          </cell>
          <cell r="G309" t="str">
            <v>Mukayras</v>
          </cell>
          <cell r="H309" t="str">
            <v>مكيراس</v>
          </cell>
        </row>
        <row r="310">
          <cell r="A310" t="str">
            <v>ملحان</v>
          </cell>
          <cell r="B310">
            <v>27</v>
          </cell>
          <cell r="C310" t="str">
            <v>Al Mahwit</v>
          </cell>
          <cell r="D310" t="str">
            <v>المحويت</v>
          </cell>
          <cell r="E310">
            <v>2705</v>
          </cell>
          <cell r="F310">
            <v>2705</v>
          </cell>
          <cell r="G310" t="str">
            <v>Milhan</v>
          </cell>
          <cell r="H310" t="str">
            <v>ملحان</v>
          </cell>
        </row>
        <row r="311">
          <cell r="A311" t="str">
            <v>مناخه</v>
          </cell>
          <cell r="B311">
            <v>23</v>
          </cell>
          <cell r="C311" t="str">
            <v>Sana'a</v>
          </cell>
          <cell r="D311" t="str">
            <v>صنعاء</v>
          </cell>
          <cell r="E311">
            <v>2310</v>
          </cell>
          <cell r="F311">
            <v>2310</v>
          </cell>
          <cell r="G311" t="str">
            <v>Manakhah</v>
          </cell>
          <cell r="H311" t="str">
            <v>مناخه</v>
          </cell>
        </row>
        <row r="312">
          <cell r="A312" t="str">
            <v>منبه</v>
          </cell>
          <cell r="B312">
            <v>22</v>
          </cell>
          <cell r="C312" t="str">
            <v>Sa'ada</v>
          </cell>
          <cell r="D312" t="str">
            <v>صعدة</v>
          </cell>
          <cell r="E312">
            <v>2203</v>
          </cell>
          <cell r="F312">
            <v>2203</v>
          </cell>
          <cell r="G312" t="str">
            <v>Monabbih</v>
          </cell>
          <cell r="H312" t="str">
            <v>منبه</v>
          </cell>
        </row>
        <row r="313">
          <cell r="A313" t="str">
            <v>منعر</v>
          </cell>
          <cell r="B313">
            <v>28</v>
          </cell>
          <cell r="C313" t="str">
            <v>Al Maharah</v>
          </cell>
          <cell r="D313" t="str">
            <v>المهرة</v>
          </cell>
          <cell r="E313">
            <v>2805</v>
          </cell>
          <cell r="F313">
            <v>2805</v>
          </cell>
          <cell r="G313" t="str">
            <v>Man'ar</v>
          </cell>
          <cell r="H313" t="str">
            <v>منعر</v>
          </cell>
        </row>
        <row r="314">
          <cell r="A314" t="str">
            <v>موديه</v>
          </cell>
          <cell r="B314">
            <v>12</v>
          </cell>
          <cell r="C314" t="str">
            <v>Abyan</v>
          </cell>
          <cell r="D314" t="str">
            <v>أبين</v>
          </cell>
          <cell r="E314">
            <v>1202</v>
          </cell>
          <cell r="F314">
            <v>1202</v>
          </cell>
          <cell r="G314" t="str">
            <v>Mudiyah</v>
          </cell>
          <cell r="H314" t="str">
            <v>موديه</v>
          </cell>
        </row>
        <row r="315">
          <cell r="A315" t="str">
            <v>موزع</v>
          </cell>
          <cell r="B315">
            <v>15</v>
          </cell>
          <cell r="C315" t="str">
            <v>Taizz</v>
          </cell>
          <cell r="D315" t="str">
            <v>تعز</v>
          </cell>
          <cell r="E315">
            <v>1507</v>
          </cell>
          <cell r="F315">
            <v>1508</v>
          </cell>
          <cell r="G315" t="str">
            <v>Mawza</v>
          </cell>
          <cell r="H315" t="str">
            <v>موزع</v>
          </cell>
        </row>
        <row r="316">
          <cell r="A316" t="str">
            <v>ميدي</v>
          </cell>
          <cell r="B316">
            <v>17</v>
          </cell>
          <cell r="C316" t="str">
            <v>Hajjah</v>
          </cell>
          <cell r="D316" t="str">
            <v>حجة</v>
          </cell>
          <cell r="E316">
            <v>1703</v>
          </cell>
          <cell r="F316">
            <v>1703</v>
          </cell>
          <cell r="G316" t="str">
            <v>Midi</v>
          </cell>
          <cell r="H316" t="str">
            <v>ميدي</v>
          </cell>
        </row>
        <row r="317">
          <cell r="A317" t="str">
            <v>ميفعة عنس</v>
          </cell>
          <cell r="B317">
            <v>20</v>
          </cell>
          <cell r="C317" t="str">
            <v>Dhamar</v>
          </cell>
          <cell r="D317" t="str">
            <v>ذمار</v>
          </cell>
          <cell r="E317">
            <v>2009</v>
          </cell>
          <cell r="F317">
            <v>2009</v>
          </cell>
          <cell r="G317" t="str">
            <v>Mayfa'at Anss</v>
          </cell>
          <cell r="H317" t="str">
            <v>ميفعة عنس</v>
          </cell>
        </row>
        <row r="318">
          <cell r="A318" t="str">
            <v>ميفعه</v>
          </cell>
          <cell r="B318">
            <v>21</v>
          </cell>
          <cell r="C318" t="str">
            <v>Shabwah</v>
          </cell>
          <cell r="D318" t="str">
            <v>شبوة</v>
          </cell>
          <cell r="E318">
            <v>2116</v>
          </cell>
          <cell r="F318">
            <v>2116</v>
          </cell>
          <cell r="G318" t="str">
            <v>Mayfa'a</v>
          </cell>
          <cell r="H318" t="str">
            <v>ميفعه</v>
          </cell>
        </row>
        <row r="319">
          <cell r="A319" t="str">
            <v>ناطع</v>
          </cell>
          <cell r="B319">
            <v>14</v>
          </cell>
          <cell r="C319" t="str">
            <v>Al Bayda</v>
          </cell>
          <cell r="D319" t="str">
            <v>البيضاء</v>
          </cell>
          <cell r="E319">
            <v>1402</v>
          </cell>
          <cell r="F319">
            <v>1402</v>
          </cell>
          <cell r="G319" t="str">
            <v>Nati'</v>
          </cell>
          <cell r="H319" t="str">
            <v>ناطع</v>
          </cell>
        </row>
        <row r="320">
          <cell r="A320" t="str">
            <v>نجرة</v>
          </cell>
          <cell r="B320">
            <v>17</v>
          </cell>
          <cell r="C320" t="str">
            <v>Hajjah</v>
          </cell>
          <cell r="D320" t="str">
            <v>حجة</v>
          </cell>
          <cell r="E320">
            <v>1726</v>
          </cell>
          <cell r="F320">
            <v>1726</v>
          </cell>
          <cell r="G320" t="str">
            <v>Najrah</v>
          </cell>
          <cell r="H320" t="str">
            <v>نجرة</v>
          </cell>
        </row>
        <row r="321">
          <cell r="A321" t="str">
            <v>نصاب</v>
          </cell>
          <cell r="B321">
            <v>21</v>
          </cell>
          <cell r="C321" t="str">
            <v>Shabwah</v>
          </cell>
          <cell r="D321" t="str">
            <v>شبوة</v>
          </cell>
          <cell r="E321">
            <v>2110</v>
          </cell>
          <cell r="F321">
            <v>2110</v>
          </cell>
          <cell r="G321" t="str">
            <v>Nisab</v>
          </cell>
          <cell r="H321" t="str">
            <v>نصاب</v>
          </cell>
        </row>
        <row r="322">
          <cell r="A322" t="str">
            <v>نعمان</v>
          </cell>
          <cell r="B322">
            <v>14</v>
          </cell>
          <cell r="C322" t="str">
            <v>Al Bayda</v>
          </cell>
          <cell r="D322" t="str">
            <v>البيضاء</v>
          </cell>
          <cell r="E322">
            <v>1401</v>
          </cell>
          <cell r="F322">
            <v>1401</v>
          </cell>
          <cell r="G322" t="str">
            <v>Na'man</v>
          </cell>
          <cell r="H322" t="str">
            <v>نعمان</v>
          </cell>
        </row>
        <row r="323">
          <cell r="A323" t="str">
            <v>نهم</v>
          </cell>
          <cell r="B323">
            <v>23</v>
          </cell>
          <cell r="C323" t="str">
            <v>Sana'a</v>
          </cell>
          <cell r="D323" t="str">
            <v>صنعاء</v>
          </cell>
          <cell r="E323">
            <v>2303</v>
          </cell>
          <cell r="F323">
            <v>2303</v>
          </cell>
          <cell r="G323" t="str">
            <v>Nihm</v>
          </cell>
          <cell r="H323" t="str">
            <v>نهم</v>
          </cell>
        </row>
        <row r="324">
          <cell r="A324" t="str">
            <v>همدان</v>
          </cell>
          <cell r="B324">
            <v>23</v>
          </cell>
          <cell r="C324" t="str">
            <v>Sana'a</v>
          </cell>
          <cell r="D324" t="str">
            <v>صنعاء</v>
          </cell>
          <cell r="E324">
            <v>2301</v>
          </cell>
          <cell r="F324">
            <v>2301</v>
          </cell>
          <cell r="G324" t="str">
            <v>Hamdan</v>
          </cell>
          <cell r="H324" t="str">
            <v>همدان</v>
          </cell>
        </row>
        <row r="325">
          <cell r="A325" t="str">
            <v>وادي العين وحوره</v>
          </cell>
          <cell r="B325">
            <v>19</v>
          </cell>
          <cell r="C325" t="str">
            <v>Hadramaut</v>
          </cell>
          <cell r="D325" t="str">
            <v>حضرموت</v>
          </cell>
          <cell r="E325">
            <v>1919</v>
          </cell>
          <cell r="F325">
            <v>1919</v>
          </cell>
          <cell r="G325" t="str">
            <v>Wadi Al Ayn</v>
          </cell>
          <cell r="H325" t="str">
            <v>وادي العين وحوره</v>
          </cell>
        </row>
        <row r="326">
          <cell r="A326" t="str">
            <v>وشحه</v>
          </cell>
          <cell r="B326">
            <v>17</v>
          </cell>
          <cell r="C326" t="str">
            <v>Hajjah</v>
          </cell>
          <cell r="D326" t="str">
            <v>حجة</v>
          </cell>
          <cell r="E326">
            <v>1730</v>
          </cell>
          <cell r="F326">
            <v>1730</v>
          </cell>
          <cell r="G326" t="str">
            <v>Washhah</v>
          </cell>
          <cell r="H326" t="str">
            <v>وشحة</v>
          </cell>
        </row>
        <row r="327">
          <cell r="A327" t="str">
            <v>وصاب السافل</v>
          </cell>
          <cell r="B327">
            <v>20</v>
          </cell>
          <cell r="C327" t="str">
            <v>Dhamar</v>
          </cell>
          <cell r="D327" t="str">
            <v>ذمار</v>
          </cell>
          <cell r="E327">
            <v>2007</v>
          </cell>
          <cell r="F327">
            <v>2007</v>
          </cell>
          <cell r="G327" t="str">
            <v>Wusab As Safil</v>
          </cell>
          <cell r="H327" t="str">
            <v>وصاب السافل</v>
          </cell>
        </row>
        <row r="328">
          <cell r="A328" t="str">
            <v>وصاب العالي</v>
          </cell>
          <cell r="B328">
            <v>20</v>
          </cell>
          <cell r="C328" t="str">
            <v>Dhamar</v>
          </cell>
          <cell r="D328" t="str">
            <v>ذمار</v>
          </cell>
          <cell r="E328">
            <v>2006</v>
          </cell>
          <cell r="F328">
            <v>2006</v>
          </cell>
          <cell r="G328" t="str">
            <v>Wusab Al Ali</v>
          </cell>
          <cell r="H328" t="str">
            <v>وصاب العالي</v>
          </cell>
        </row>
        <row r="329">
          <cell r="A329" t="str">
            <v>وضره</v>
          </cell>
          <cell r="B329">
            <v>17</v>
          </cell>
          <cell r="C329" t="str">
            <v>Hajjah</v>
          </cell>
          <cell r="D329" t="str">
            <v>حجة</v>
          </cell>
          <cell r="E329">
            <v>1723</v>
          </cell>
          <cell r="F329">
            <v>1723</v>
          </cell>
          <cell r="G329" t="str">
            <v>Wadhrah</v>
          </cell>
          <cell r="H329" t="str">
            <v>وضرة</v>
          </cell>
        </row>
        <row r="330">
          <cell r="A330" t="str">
            <v>ولدربيع</v>
          </cell>
          <cell r="B330">
            <v>14</v>
          </cell>
          <cell r="C330" t="str">
            <v>Al Bayda</v>
          </cell>
          <cell r="D330" t="str">
            <v>البيضاء</v>
          </cell>
          <cell r="E330">
            <v>1415</v>
          </cell>
          <cell r="F330">
            <v>1415</v>
          </cell>
          <cell r="G330" t="str">
            <v>Wald Rabi'</v>
          </cell>
          <cell r="H330" t="str">
            <v>ولد ربيع</v>
          </cell>
        </row>
        <row r="331">
          <cell r="A331" t="str">
            <v>يافع</v>
          </cell>
          <cell r="B331">
            <v>25</v>
          </cell>
          <cell r="C331" t="str">
            <v>Lahj</v>
          </cell>
          <cell r="D331" t="str">
            <v>لحج</v>
          </cell>
          <cell r="E331">
            <v>2502</v>
          </cell>
          <cell r="F331">
            <v>2502</v>
          </cell>
          <cell r="G331" t="str">
            <v>Yafa'a</v>
          </cell>
          <cell r="H331" t="str">
            <v>يافع</v>
          </cell>
        </row>
        <row r="332">
          <cell r="A332" t="str">
            <v>يبعث</v>
          </cell>
          <cell r="B332">
            <v>19</v>
          </cell>
          <cell r="C332" t="str">
            <v>Hadramaut</v>
          </cell>
          <cell r="D332" t="str">
            <v>حضرموت</v>
          </cell>
          <cell r="E332">
            <v>1923</v>
          </cell>
          <cell r="F332">
            <v>1923</v>
          </cell>
          <cell r="G332" t="str">
            <v>Yabuth</v>
          </cell>
          <cell r="H332" t="str">
            <v>يبعث</v>
          </cell>
        </row>
        <row r="333">
          <cell r="A333" t="str">
            <v>يريم</v>
          </cell>
          <cell r="B333">
            <v>11</v>
          </cell>
          <cell r="C333" t="str">
            <v>Ibb</v>
          </cell>
          <cell r="D333" t="str">
            <v>إب</v>
          </cell>
          <cell r="E333">
            <v>1102</v>
          </cell>
          <cell r="F333">
            <v>1102</v>
          </cell>
          <cell r="G333" t="str">
            <v>Yarim</v>
          </cell>
          <cell r="H333" t="str">
            <v>يريم</v>
          </cell>
        </row>
        <row r="334">
          <cell r="A334" t="str">
            <v>يهر</v>
          </cell>
          <cell r="B334">
            <v>25</v>
          </cell>
          <cell r="C334" t="str">
            <v>Lahj</v>
          </cell>
          <cell r="D334" t="str">
            <v>لحج</v>
          </cell>
          <cell r="E334">
            <v>2504</v>
          </cell>
          <cell r="F334">
            <v>2504</v>
          </cell>
          <cell r="G334" t="str">
            <v>Yahr</v>
          </cell>
          <cell r="H334" t="str">
            <v>يهر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th Report TFPM"/>
      <sheetName val="Drop Downs"/>
      <sheetName val="District"/>
      <sheetName val="Governorate"/>
    </sheetNames>
    <sheetDataSet>
      <sheetData sheetId="0"/>
      <sheetData sheetId="1">
        <row r="2">
          <cell r="A2" t="str">
            <v>Ibb</v>
          </cell>
        </row>
        <row r="3">
          <cell r="A3" t="str">
            <v>Abyan</v>
          </cell>
        </row>
        <row r="4">
          <cell r="A4" t="str">
            <v>AmanatAlAsimah</v>
          </cell>
        </row>
        <row r="5">
          <cell r="A5" t="str">
            <v>AlBayda</v>
          </cell>
        </row>
        <row r="6">
          <cell r="A6" t="str">
            <v>Taizz</v>
          </cell>
        </row>
        <row r="7">
          <cell r="A7" t="str">
            <v>AlJawf</v>
          </cell>
        </row>
        <row r="8">
          <cell r="A8" t="str">
            <v>Hajjah</v>
          </cell>
        </row>
        <row r="9">
          <cell r="A9" t="str">
            <v>AlHudaydah</v>
          </cell>
        </row>
        <row r="10">
          <cell r="A10" t="str">
            <v>Hadramaut</v>
          </cell>
        </row>
        <row r="11">
          <cell r="A11" t="str">
            <v>Dhamar</v>
          </cell>
        </row>
        <row r="12">
          <cell r="A12" t="str">
            <v>Shabwah</v>
          </cell>
        </row>
        <row r="13">
          <cell r="A13" t="str">
            <v>Saada</v>
          </cell>
        </row>
        <row r="14">
          <cell r="A14" t="str">
            <v>Sanaa</v>
          </cell>
        </row>
        <row r="15">
          <cell r="A15" t="str">
            <v>Aden</v>
          </cell>
        </row>
        <row r="16">
          <cell r="A16" t="str">
            <v>Lahj</v>
          </cell>
        </row>
        <row r="17">
          <cell r="A17" t="str">
            <v>Marib</v>
          </cell>
        </row>
        <row r="18">
          <cell r="A18" t="str">
            <v>AlMahwit</v>
          </cell>
        </row>
        <row r="19">
          <cell r="A19" t="str">
            <v>AlMaharah</v>
          </cell>
        </row>
        <row r="20">
          <cell r="A20" t="str">
            <v>Amran</v>
          </cell>
        </row>
        <row r="21">
          <cell r="A21" t="str">
            <v>AlDhalee</v>
          </cell>
        </row>
        <row r="22">
          <cell r="A22" t="str">
            <v>Raymah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062017_Cholera Linelist 2017-"/>
      <sheetName val="Aux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ectors, Activities"/>
      <sheetName val="ControlVocabularies"/>
      <sheetName val="AdminNames"/>
      <sheetName val="Report of Activities"/>
    </sheetNames>
    <sheetDataSet>
      <sheetData sheetId="0"/>
      <sheetData sheetId="1">
        <row r="2">
          <cell r="J2" t="str">
            <v>Host Community</v>
          </cell>
        </row>
        <row r="3">
          <cell r="J3" t="str">
            <v>Community center</v>
          </cell>
        </row>
        <row r="4">
          <cell r="J4" t="str">
            <v>Spontaneous settlements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zoomScale="80" zoomScaleNormal="80" workbookViewId="0">
      <selection activeCell="G1" sqref="G1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20.0429687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9" t="s">
        <v>361</v>
      </c>
    </row>
    <row r="2" spans="1:7" ht="45.4" customHeight="1" x14ac:dyDescent="0.6">
      <c r="A2" s="23"/>
      <c r="B2" s="25"/>
      <c r="C2" s="25"/>
      <c r="D2" s="21"/>
      <c r="E2" s="21"/>
      <c r="F2" s="16"/>
      <c r="G2" s="11" t="s">
        <v>353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6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6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6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6">
        <v>0</v>
      </c>
    </row>
    <row r="8" spans="1:7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1784</v>
      </c>
      <c r="G8" s="6">
        <v>1784</v>
      </c>
    </row>
    <row r="9" spans="1:7" ht="13.5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3109</v>
      </c>
      <c r="G9" s="6">
        <v>1325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1325</v>
      </c>
      <c r="G10" s="6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6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6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6">
        <v>0</v>
      </c>
    </row>
    <row r="14" spans="1:7" ht="13.5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88</v>
      </c>
      <c r="G14" s="6">
        <v>88</v>
      </c>
    </row>
    <row r="15" spans="1:7" ht="13.5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410</v>
      </c>
      <c r="G15" s="6">
        <v>322</v>
      </c>
    </row>
    <row r="16" spans="1:7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322</v>
      </c>
      <c r="G16" s="6">
        <v>0</v>
      </c>
    </row>
    <row r="17" spans="1:7" ht="13.5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999</v>
      </c>
      <c r="G17" s="6">
        <v>999</v>
      </c>
    </row>
    <row r="18" spans="1:7" ht="13.5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1986</v>
      </c>
      <c r="G18" s="6">
        <v>987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987</v>
      </c>
      <c r="G19" s="6">
        <v>0</v>
      </c>
    </row>
    <row r="20" spans="1:7" ht="13.5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1089</v>
      </c>
      <c r="G20" s="6">
        <v>1089</v>
      </c>
    </row>
    <row r="21" spans="1:7" ht="13.5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1982</v>
      </c>
      <c r="G21" s="6">
        <v>893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893</v>
      </c>
      <c r="G22" s="6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6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6">
        <v>0</v>
      </c>
    </row>
    <row r="25" spans="1:7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1042</v>
      </c>
      <c r="G25" s="6">
        <v>1042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1042</v>
      </c>
      <c r="G26" s="6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6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6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6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6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6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6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6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6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6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6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6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6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6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6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6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6">
        <v>0</v>
      </c>
    </row>
    <row r="43" spans="1:7" ht="13.5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2897</v>
      </c>
      <c r="G43" s="6">
        <v>2897</v>
      </c>
    </row>
    <row r="44" spans="1:7" ht="13.5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3597</v>
      </c>
      <c r="G44" s="6">
        <v>700</v>
      </c>
    </row>
    <row r="45" spans="1:7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700</v>
      </c>
      <c r="G45" s="6">
        <v>0</v>
      </c>
    </row>
    <row r="46" spans="1:7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1380</v>
      </c>
      <c r="G46" s="6">
        <v>1380</v>
      </c>
    </row>
    <row r="47" spans="1:7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1380</v>
      </c>
      <c r="G47" s="6">
        <v>0</v>
      </c>
    </row>
    <row r="48" spans="1:7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2099</v>
      </c>
      <c r="G48" s="6">
        <v>2099</v>
      </c>
    </row>
    <row r="49" spans="1:7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2099</v>
      </c>
      <c r="G49" s="6">
        <v>0</v>
      </c>
    </row>
    <row r="50" spans="1:7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0</v>
      </c>
      <c r="G50" s="6">
        <v>0</v>
      </c>
    </row>
    <row r="51" spans="1:7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1200</v>
      </c>
      <c r="G51" s="6">
        <v>1200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1200</v>
      </c>
      <c r="G52" s="6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6">
        <v>0</v>
      </c>
    </row>
    <row r="54" spans="1:7" ht="13.5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75</v>
      </c>
      <c r="G54" s="6">
        <v>75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75</v>
      </c>
      <c r="G55" s="6">
        <v>0</v>
      </c>
    </row>
    <row r="56" spans="1:7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0</v>
      </c>
      <c r="G56" s="6">
        <v>0</v>
      </c>
    </row>
    <row r="57" spans="1:7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0</v>
      </c>
      <c r="G57" s="6">
        <v>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0</v>
      </c>
      <c r="G58" s="6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6">
        <v>0</v>
      </c>
    </row>
    <row r="60" spans="1:7" ht="13.5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500</v>
      </c>
      <c r="G60" s="6">
        <v>500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500</v>
      </c>
      <c r="G61" s="6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6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6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6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6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6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6">
        <v>0</v>
      </c>
    </row>
    <row r="68" spans="1:7" ht="13.5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284</v>
      </c>
      <c r="G68" s="6">
        <v>284</v>
      </c>
    </row>
    <row r="69" spans="1:7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284</v>
      </c>
      <c r="G69" s="6">
        <v>0</v>
      </c>
    </row>
    <row r="70" spans="1:7" ht="13.5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2384</v>
      </c>
      <c r="G70" s="6">
        <v>2384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2384</v>
      </c>
      <c r="G71" s="6">
        <v>0</v>
      </c>
    </row>
    <row r="72" spans="1:7" ht="13.5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500</v>
      </c>
      <c r="G72" s="6">
        <v>500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500</v>
      </c>
      <c r="G73" s="6">
        <v>0</v>
      </c>
    </row>
    <row r="74" spans="1:7" ht="13.5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8</v>
      </c>
      <c r="G74" s="6">
        <v>8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8</v>
      </c>
      <c r="G75" s="6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6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6">
        <v>0</v>
      </c>
    </row>
    <row r="78" spans="1:7" ht="13.5" hidden="1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0</v>
      </c>
      <c r="G78" s="6">
        <v>0</v>
      </c>
    </row>
    <row r="79" spans="1:7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273</v>
      </c>
      <c r="G79" s="6">
        <v>273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273</v>
      </c>
      <c r="G80" s="6">
        <v>0</v>
      </c>
    </row>
    <row r="81" spans="1:7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442</v>
      </c>
      <c r="G81" s="6">
        <v>442</v>
      </c>
    </row>
    <row r="82" spans="1:7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928</v>
      </c>
      <c r="G82" s="6">
        <v>486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486</v>
      </c>
      <c r="G83" s="6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403</v>
      </c>
      <c r="G84" s="6">
        <v>403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403</v>
      </c>
      <c r="G85" s="6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6">
        <v>0</v>
      </c>
    </row>
    <row r="87" spans="1:7" ht="13.5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402</v>
      </c>
      <c r="G87" s="6">
        <v>402</v>
      </c>
    </row>
    <row r="88" spans="1:7" ht="13.5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1090</v>
      </c>
      <c r="G88" s="6">
        <v>688</v>
      </c>
    </row>
    <row r="89" spans="1:7" ht="13.5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2188</v>
      </c>
      <c r="G89" s="6">
        <v>1500</v>
      </c>
    </row>
    <row r="90" spans="1:7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2351</v>
      </c>
      <c r="G90" s="6">
        <v>851</v>
      </c>
    </row>
    <row r="91" spans="1:7" ht="13.5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1226</v>
      </c>
      <c r="G91" s="6">
        <v>375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375</v>
      </c>
      <c r="G92" s="6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6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6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6">
        <v>0</v>
      </c>
    </row>
    <row r="96" spans="1:7" ht="13.5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472</v>
      </c>
      <c r="G96" s="6">
        <v>472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472</v>
      </c>
      <c r="G97" s="6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6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6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6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6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6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6">
        <v>0</v>
      </c>
    </row>
    <row r="104" spans="1:7" ht="13.5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375</v>
      </c>
      <c r="G104" s="6">
        <v>375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375</v>
      </c>
      <c r="G105" s="6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6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6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6">
        <v>0</v>
      </c>
    </row>
    <row r="109" spans="1:7" ht="13.5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10865</v>
      </c>
      <c r="G109" s="6">
        <v>10865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10865</v>
      </c>
      <c r="G110" s="6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6">
        <v>0</v>
      </c>
    </row>
    <row r="112" spans="1:7" ht="13.5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1074</v>
      </c>
      <c r="G112" s="6">
        <v>1074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1074</v>
      </c>
      <c r="G113" s="6">
        <v>0</v>
      </c>
    </row>
    <row r="114" spans="1:7" ht="13.5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1039</v>
      </c>
      <c r="G114" s="6">
        <v>1039</v>
      </c>
    </row>
    <row r="115" spans="1:7" ht="13.5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4396</v>
      </c>
      <c r="G115" s="6">
        <v>3357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3357</v>
      </c>
      <c r="G116" s="6">
        <v>0</v>
      </c>
    </row>
    <row r="117" spans="1:7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0</v>
      </c>
      <c r="G117" s="6">
        <v>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0</v>
      </c>
      <c r="G118" s="6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6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6">
        <v>0</v>
      </c>
    </row>
    <row r="121" spans="1:7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1002</v>
      </c>
      <c r="G121" s="6">
        <v>1002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1002</v>
      </c>
      <c r="G122" s="6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6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6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6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6">
        <v>0</v>
      </c>
    </row>
    <row r="127" spans="1:7" ht="13.5" hidden="1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0</v>
      </c>
      <c r="G127" s="6">
        <v>0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0</v>
      </c>
      <c r="G128" s="6">
        <v>0</v>
      </c>
    </row>
    <row r="129" spans="1:7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1467</v>
      </c>
      <c r="G129" s="6">
        <v>1467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1467</v>
      </c>
      <c r="G130" s="6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6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6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6">
        <v>0</v>
      </c>
    </row>
    <row r="134" spans="1:7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0</v>
      </c>
      <c r="G134" s="6">
        <v>0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0</v>
      </c>
      <c r="G135" s="6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6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6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6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6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6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6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6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6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6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6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6">
        <v>0</v>
      </c>
    </row>
    <row r="147" spans="1:7" ht="13.5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1500</v>
      </c>
      <c r="G147" s="6">
        <v>1500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1500</v>
      </c>
      <c r="G148" s="6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6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6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6">
        <v>0</v>
      </c>
    </row>
    <row r="152" spans="1:7" ht="13.5" hidden="1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0</v>
      </c>
      <c r="G152" s="6">
        <v>0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0</v>
      </c>
      <c r="G153" s="6">
        <v>0</v>
      </c>
    </row>
    <row r="154" spans="1:7" ht="13.5" hidden="1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0</v>
      </c>
      <c r="G154" s="6">
        <v>0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0</v>
      </c>
      <c r="G155" s="6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6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6">
        <v>0</v>
      </c>
    </row>
    <row r="158" spans="1:7" ht="13.5" hidden="1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0</v>
      </c>
      <c r="G158" s="6">
        <v>0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0</v>
      </c>
      <c r="G159" s="6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6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592</v>
      </c>
      <c r="G161" s="6">
        <v>592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592</v>
      </c>
      <c r="G162" s="6">
        <v>0</v>
      </c>
    </row>
    <row r="163" spans="1:7" ht="13.5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1676</v>
      </c>
      <c r="G163" s="6">
        <v>1676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1676</v>
      </c>
      <c r="G164" s="6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6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6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6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6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6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6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6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6">
        <v>0</v>
      </c>
    </row>
    <row r="173" spans="1:7" ht="13.5" hidden="1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0</v>
      </c>
      <c r="G173" s="6">
        <v>0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0</v>
      </c>
      <c r="G174" s="6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6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6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6">
        <v>0</v>
      </c>
    </row>
    <row r="178" spans="1:7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431</v>
      </c>
      <c r="G178" s="6">
        <v>431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431</v>
      </c>
      <c r="G179" s="6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6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6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6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6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6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6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6">
        <v>0</v>
      </c>
    </row>
    <row r="187" spans="1:7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2298</v>
      </c>
      <c r="G187" s="6">
        <v>2298</v>
      </c>
    </row>
    <row r="188" spans="1:7" ht="13.5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3050</v>
      </c>
      <c r="G188" s="6">
        <v>752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752</v>
      </c>
      <c r="G189" s="6">
        <v>0</v>
      </c>
    </row>
    <row r="190" spans="1:7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0</v>
      </c>
      <c r="G190" s="6">
        <v>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0</v>
      </c>
      <c r="G191" s="6">
        <v>0</v>
      </c>
    </row>
    <row r="192" spans="1:7" ht="13.5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1000</v>
      </c>
      <c r="G192" s="6">
        <v>1000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1000</v>
      </c>
      <c r="G193" s="6">
        <v>0</v>
      </c>
    </row>
    <row r="194" spans="1:7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576</v>
      </c>
      <c r="G194" s="6">
        <v>576</v>
      </c>
    </row>
    <row r="195" spans="1:7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3202</v>
      </c>
      <c r="G195" s="6">
        <v>2626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2626</v>
      </c>
      <c r="G196" s="6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6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6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6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6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6">
        <v>0</v>
      </c>
    </row>
    <row r="202" spans="1:7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1930</v>
      </c>
      <c r="G202" s="6">
        <v>1930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1930</v>
      </c>
      <c r="G203" s="6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6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6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6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6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6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6">
        <v>0</v>
      </c>
    </row>
    <row r="210" spans="1:7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0</v>
      </c>
      <c r="G210" s="6">
        <v>0</v>
      </c>
    </row>
    <row r="211" spans="1:7" ht="13.5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559</v>
      </c>
      <c r="G211" s="6">
        <v>559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559</v>
      </c>
      <c r="G212" s="6">
        <v>0</v>
      </c>
    </row>
    <row r="213" spans="1:7" ht="13.5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358</v>
      </c>
      <c r="G213" s="6">
        <v>358</v>
      </c>
    </row>
    <row r="214" spans="1:7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358</v>
      </c>
      <c r="G214" s="6">
        <v>0</v>
      </c>
    </row>
    <row r="215" spans="1:7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0</v>
      </c>
      <c r="G215" s="6">
        <v>0</v>
      </c>
    </row>
    <row r="216" spans="1:7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0</v>
      </c>
      <c r="G216" s="6">
        <v>0</v>
      </c>
    </row>
    <row r="217" spans="1:7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0</v>
      </c>
      <c r="G217" s="6">
        <v>0</v>
      </c>
    </row>
    <row r="218" spans="1:7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0</v>
      </c>
      <c r="G218" s="6">
        <v>0</v>
      </c>
    </row>
    <row r="219" spans="1:7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0</v>
      </c>
      <c r="G219" s="6">
        <v>0</v>
      </c>
    </row>
    <row r="220" spans="1:7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0</v>
      </c>
      <c r="G220" s="6">
        <v>0</v>
      </c>
    </row>
    <row r="221" spans="1:7" ht="13.5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1885</v>
      </c>
      <c r="G221" s="6">
        <v>1885</v>
      </c>
    </row>
    <row r="222" spans="1:7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1885</v>
      </c>
      <c r="G222" s="6">
        <v>0</v>
      </c>
    </row>
    <row r="223" spans="1:7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0</v>
      </c>
      <c r="G223" s="6">
        <v>0</v>
      </c>
    </row>
    <row r="224" spans="1:7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0</v>
      </c>
      <c r="G224" s="6">
        <v>0</v>
      </c>
    </row>
    <row r="225" spans="1:7" ht="13.5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2000</v>
      </c>
      <c r="G225" s="6">
        <v>2000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2000</v>
      </c>
      <c r="G226" s="6">
        <v>0</v>
      </c>
    </row>
    <row r="227" spans="1:7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0</v>
      </c>
      <c r="G227" s="6">
        <v>0</v>
      </c>
    </row>
    <row r="228" spans="1:7" ht="13.5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250</v>
      </c>
      <c r="G228" s="6">
        <v>250</v>
      </c>
    </row>
    <row r="229" spans="1:7" ht="13.5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955</v>
      </c>
      <c r="G229" s="6">
        <v>705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705</v>
      </c>
      <c r="G230" s="6">
        <v>0</v>
      </c>
    </row>
    <row r="231" spans="1:7" ht="13.5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875</v>
      </c>
      <c r="G231" s="6">
        <v>875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875</v>
      </c>
      <c r="G232" s="6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6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6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6">
        <v>0</v>
      </c>
    </row>
    <row r="236" spans="1:7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900</v>
      </c>
      <c r="G236" s="6">
        <v>900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900</v>
      </c>
      <c r="G237" s="6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6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6">
        <v>0</v>
      </c>
    </row>
    <row r="240" spans="1:7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1782</v>
      </c>
      <c r="G240" s="6">
        <v>1782</v>
      </c>
    </row>
    <row r="241" spans="1:7" ht="13.5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3182</v>
      </c>
      <c r="G241" s="6">
        <v>1400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1400</v>
      </c>
      <c r="G242" s="6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6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6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6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6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6">
        <v>0</v>
      </c>
    </row>
    <row r="248" spans="1:7" ht="13.5" hidden="1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0</v>
      </c>
      <c r="G248" s="6">
        <v>0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0</v>
      </c>
      <c r="G249" s="6">
        <v>0</v>
      </c>
    </row>
    <row r="250" spans="1:7" ht="13.5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361</v>
      </c>
      <c r="G250" s="6">
        <v>361</v>
      </c>
    </row>
    <row r="251" spans="1:7" ht="13.5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770</v>
      </c>
      <c r="G251" s="6">
        <v>409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409</v>
      </c>
      <c r="G252" s="6">
        <v>0</v>
      </c>
    </row>
    <row r="253" spans="1:7" ht="13.5" hidden="1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0</v>
      </c>
      <c r="G253" s="6">
        <v>0</v>
      </c>
    </row>
    <row r="254" spans="1:7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323</v>
      </c>
      <c r="G254" s="6">
        <v>323</v>
      </c>
    </row>
    <row r="255" spans="1:7" ht="13.5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467</v>
      </c>
      <c r="G255" s="6">
        <v>144</v>
      </c>
    </row>
    <row r="256" spans="1:7" ht="13.5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409</v>
      </c>
      <c r="G256" s="6">
        <v>265</v>
      </c>
    </row>
    <row r="257" spans="1:7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493</v>
      </c>
      <c r="G257" s="6">
        <v>228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228</v>
      </c>
      <c r="G258" s="6">
        <v>0</v>
      </c>
    </row>
    <row r="259" spans="1:7" ht="13.5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250</v>
      </c>
      <c r="G259" s="6">
        <v>250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250</v>
      </c>
      <c r="G260" s="6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6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6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6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6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6">
        <v>0</v>
      </c>
    </row>
    <row r="266" spans="1:7" ht="13.5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1236</v>
      </c>
      <c r="G266" s="6">
        <v>1236</v>
      </c>
    </row>
    <row r="267" spans="1:7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1236</v>
      </c>
      <c r="G267" s="6">
        <v>0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0</v>
      </c>
      <c r="G268" s="6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6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6">
        <v>0</v>
      </c>
    </row>
    <row r="271" spans="1:7" ht="13.5" hidden="1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0</v>
      </c>
      <c r="G271" s="6">
        <v>0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0</v>
      </c>
      <c r="G272" s="6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6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6">
        <v>0</v>
      </c>
    </row>
    <row r="275" spans="1:7" ht="13.5" hidden="1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0</v>
      </c>
      <c r="G275" s="6">
        <v>0</v>
      </c>
    </row>
    <row r="276" spans="1:7" ht="13.5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3424</v>
      </c>
      <c r="G276" s="6">
        <v>3424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3424</v>
      </c>
      <c r="G277" s="6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6">
        <v>0</v>
      </c>
    </row>
    <row r="279" spans="1:7" ht="13.5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526</v>
      </c>
      <c r="G279" s="6">
        <v>526</v>
      </c>
    </row>
    <row r="280" spans="1:7" ht="13.5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986</v>
      </c>
      <c r="G280" s="6">
        <v>460</v>
      </c>
    </row>
    <row r="281" spans="1:7" ht="13.5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1386</v>
      </c>
      <c r="G281" s="6">
        <v>926</v>
      </c>
    </row>
    <row r="282" spans="1:7" ht="13.5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3340</v>
      </c>
      <c r="G282" s="6">
        <v>2414</v>
      </c>
    </row>
    <row r="283" spans="1:7" ht="13.5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3651</v>
      </c>
      <c r="G283" s="6">
        <v>1237</v>
      </c>
    </row>
    <row r="284" spans="1:7" ht="13.5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1957</v>
      </c>
      <c r="G284" s="6">
        <v>720</v>
      </c>
    </row>
    <row r="285" spans="1:7" ht="13.5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840</v>
      </c>
      <c r="G285" s="6">
        <v>120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120</v>
      </c>
      <c r="G286" s="6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6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6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6">
        <v>0</v>
      </c>
    </row>
    <row r="290" spans="1:7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0</v>
      </c>
      <c r="G290" s="6">
        <v>0</v>
      </c>
    </row>
    <row r="291" spans="1:7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0</v>
      </c>
      <c r="G291" s="6">
        <v>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212</v>
      </c>
      <c r="G292" s="6">
        <v>212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212</v>
      </c>
      <c r="G293" s="6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6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6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6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6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6">
        <v>0</v>
      </c>
    </row>
    <row r="299" spans="1:7" ht="13.5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1101</v>
      </c>
      <c r="G299" s="6">
        <v>1101</v>
      </c>
    </row>
    <row r="300" spans="1:7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1934</v>
      </c>
      <c r="G300" s="6">
        <v>833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833</v>
      </c>
      <c r="G301" s="6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6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6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6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6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6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6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6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6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6">
        <v>0</v>
      </c>
    </row>
    <row r="311" spans="1:7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743</v>
      </c>
      <c r="G311" s="6">
        <v>743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743</v>
      </c>
      <c r="G312" s="6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6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6">
        <v>0</v>
      </c>
    </row>
    <row r="315" spans="1:7" ht="13.5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2437</v>
      </c>
      <c r="G315" s="6">
        <v>2437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2437</v>
      </c>
      <c r="G316" s="6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6">
        <v>0</v>
      </c>
    </row>
    <row r="318" spans="1:7" ht="13.5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3508</v>
      </c>
      <c r="G318" s="6">
        <v>3508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10308</v>
      </c>
      <c r="G319" s="6">
        <v>6800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6800</v>
      </c>
      <c r="G320" s="6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6">
        <v>0</v>
      </c>
    </row>
    <row r="322" spans="1:7" ht="13.5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4650</v>
      </c>
      <c r="G322" s="6">
        <v>4650</v>
      </c>
    </row>
    <row r="323" spans="1:7" ht="13.5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9806</v>
      </c>
      <c r="G323" s="6">
        <v>5156</v>
      </c>
    </row>
    <row r="324" spans="1:7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5156</v>
      </c>
      <c r="G324" s="6">
        <v>0</v>
      </c>
    </row>
    <row r="325" spans="1:7" ht="13.5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 t="shared" ref="F325:F336" si="0">SUM(G324:K325)</f>
        <v>3857</v>
      </c>
      <c r="G325" s="6">
        <v>3857</v>
      </c>
    </row>
    <row r="326" spans="1:7" ht="13.5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 t="shared" si="0"/>
        <v>6334</v>
      </c>
      <c r="G326" s="6">
        <v>2477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 t="shared" si="0"/>
        <v>2477</v>
      </c>
      <c r="G327" s="6">
        <v>0</v>
      </c>
    </row>
    <row r="328" spans="1:7" ht="13.5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 t="shared" si="0"/>
        <v>2000</v>
      </c>
      <c r="G328" s="6">
        <v>2000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 t="shared" si="0"/>
        <v>2000</v>
      </c>
      <c r="G329" s="6">
        <v>0</v>
      </c>
    </row>
    <row r="330" spans="1:7" ht="13.5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 t="shared" si="0"/>
        <v>156</v>
      </c>
      <c r="G330" s="6">
        <v>156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 t="shared" si="0"/>
        <v>156</v>
      </c>
      <c r="G331" s="6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 t="shared" si="0"/>
        <v>0</v>
      </c>
      <c r="G332" s="6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 t="shared" si="0"/>
        <v>6025</v>
      </c>
      <c r="G333" s="6">
        <v>6025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 t="shared" si="0"/>
        <v>6025</v>
      </c>
      <c r="G334" s="6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 t="shared" si="0"/>
        <v>0</v>
      </c>
      <c r="G335" s="6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 t="shared" si="0"/>
        <v>0</v>
      </c>
      <c r="G336" s="6">
        <v>0</v>
      </c>
    </row>
  </sheetData>
  <autoFilter ref="G3:J336">
    <filterColumn colId="0">
      <filters>
        <filter val="1,000"/>
        <filter val="1,002"/>
        <filter val="1,039"/>
        <filter val="1,042"/>
        <filter val="1,074"/>
        <filter val="1,089"/>
        <filter val="1,101"/>
        <filter val="1,200"/>
        <filter val="1,236"/>
        <filter val="1,237"/>
        <filter val="1,325"/>
        <filter val="1,380"/>
        <filter val="1,400"/>
        <filter val="1,467"/>
        <filter val="1,500"/>
        <filter val="1,676"/>
        <filter val="1,782"/>
        <filter val="1,784"/>
        <filter val="1,885"/>
        <filter val="1,930"/>
        <filter val="10,865"/>
        <filter val="120"/>
        <filter val="144"/>
        <filter val="156"/>
        <filter val="2,000"/>
        <filter val="2,099"/>
        <filter val="2,298"/>
        <filter val="2,384"/>
        <filter val="2,414"/>
        <filter val="2,437"/>
        <filter val="2,477"/>
        <filter val="2,626"/>
        <filter val="2,897"/>
        <filter val="212"/>
        <filter val="228"/>
        <filter val="250"/>
        <filter val="265"/>
        <filter val="273"/>
        <filter val="284"/>
        <filter val="3,357"/>
        <filter val="3,424"/>
        <filter val="3,508"/>
        <filter val="3,857"/>
        <filter val="322"/>
        <filter val="323"/>
        <filter val="358"/>
        <filter val="361"/>
        <filter val="375"/>
        <filter val="4,650"/>
        <filter val="402"/>
        <filter val="403"/>
        <filter val="409"/>
        <filter val="431"/>
        <filter val="442"/>
        <filter val="460"/>
        <filter val="472"/>
        <filter val="486"/>
        <filter val="5,156"/>
        <filter val="500"/>
        <filter val="526"/>
        <filter val="559"/>
        <filter val="576"/>
        <filter val="592"/>
        <filter val="6,025"/>
        <filter val="6,800"/>
        <filter val="688"/>
        <filter val="700"/>
        <filter val="705"/>
        <filter val="720"/>
        <filter val="743"/>
        <filter val="75"/>
        <filter val="752"/>
        <filter val="8"/>
        <filter val="833"/>
        <filter val="851"/>
        <filter val="875"/>
        <filter val="88"/>
        <filter val="893"/>
        <filter val="900"/>
        <filter val="926"/>
        <filter val="987"/>
        <filter val="999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zoomScale="80" zoomScaleNormal="80" workbookViewId="0">
      <selection activeCell="G3" sqref="G3:I3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18.5898437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27" t="s">
        <v>361</v>
      </c>
    </row>
    <row r="2" spans="1:7" ht="45.4" customHeight="1" x14ac:dyDescent="0.6">
      <c r="A2" s="23"/>
      <c r="B2" s="25"/>
      <c r="C2" s="25"/>
      <c r="D2" s="21"/>
      <c r="E2" s="21"/>
      <c r="F2" s="16"/>
      <c r="G2" s="11" t="s">
        <v>354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6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6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6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6">
        <v>0</v>
      </c>
    </row>
    <row r="8" spans="1:7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2943</v>
      </c>
      <c r="G8" s="6">
        <v>2943</v>
      </c>
    </row>
    <row r="9" spans="1:7" ht="13.5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3143</v>
      </c>
      <c r="G9" s="6">
        <v>200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200</v>
      </c>
      <c r="G10" s="6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6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6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6">
        <v>0</v>
      </c>
    </row>
    <row r="14" spans="1:7" ht="13.5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34</v>
      </c>
      <c r="G14" s="6">
        <v>34</v>
      </c>
    </row>
    <row r="15" spans="1:7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34</v>
      </c>
      <c r="G15" s="6">
        <v>0</v>
      </c>
    </row>
    <row r="16" spans="1:7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0</v>
      </c>
      <c r="G16" s="6">
        <v>0</v>
      </c>
    </row>
    <row r="17" spans="1:7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0</v>
      </c>
      <c r="G17" s="6">
        <v>0</v>
      </c>
    </row>
    <row r="18" spans="1:7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0</v>
      </c>
      <c r="G18" s="6">
        <v>0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0</v>
      </c>
      <c r="G19" s="6">
        <v>0</v>
      </c>
    </row>
    <row r="20" spans="1:7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0</v>
      </c>
      <c r="G20" s="6">
        <v>0</v>
      </c>
    </row>
    <row r="21" spans="1:7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0</v>
      </c>
      <c r="G21" s="6">
        <v>0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0</v>
      </c>
      <c r="G22" s="6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6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6">
        <v>0</v>
      </c>
    </row>
    <row r="25" spans="1:7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1042</v>
      </c>
      <c r="G25" s="6">
        <v>1042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1042</v>
      </c>
      <c r="G26" s="6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6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6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6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6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6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6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6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6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6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6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6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6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6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6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6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6">
        <v>0</v>
      </c>
    </row>
    <row r="43" spans="1:7" ht="13.5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2897</v>
      </c>
      <c r="G43" s="6">
        <v>2897</v>
      </c>
    </row>
    <row r="44" spans="1:7" ht="13.5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2953</v>
      </c>
      <c r="G44" s="6">
        <v>56</v>
      </c>
    </row>
    <row r="45" spans="1:7" ht="13.5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112</v>
      </c>
      <c r="G45" s="6">
        <v>56</v>
      </c>
    </row>
    <row r="46" spans="1:7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1436</v>
      </c>
      <c r="G46" s="6">
        <v>1380</v>
      </c>
    </row>
    <row r="47" spans="1:7" ht="13.5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1436</v>
      </c>
      <c r="G47" s="6">
        <v>56</v>
      </c>
    </row>
    <row r="48" spans="1:7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2155</v>
      </c>
      <c r="G48" s="6">
        <v>2099</v>
      </c>
    </row>
    <row r="49" spans="1:7" ht="13.5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2155</v>
      </c>
      <c r="G49" s="6">
        <v>56</v>
      </c>
    </row>
    <row r="50" spans="1:7" ht="13.5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112</v>
      </c>
      <c r="G50" s="6">
        <v>56</v>
      </c>
    </row>
    <row r="51" spans="1:7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112</v>
      </c>
      <c r="G51" s="6">
        <v>56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56</v>
      </c>
      <c r="G52" s="6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6">
        <v>0</v>
      </c>
    </row>
    <row r="54" spans="1:7" ht="13.5" hidden="1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0</v>
      </c>
      <c r="G54" s="6">
        <v>0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0</v>
      </c>
      <c r="G55" s="6">
        <v>0</v>
      </c>
    </row>
    <row r="56" spans="1:7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0</v>
      </c>
      <c r="G56" s="6">
        <v>0</v>
      </c>
    </row>
    <row r="57" spans="1:7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0</v>
      </c>
      <c r="G57" s="6">
        <v>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0</v>
      </c>
      <c r="G58" s="6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6">
        <v>0</v>
      </c>
    </row>
    <row r="60" spans="1:7" ht="13.5" hidden="1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0</v>
      </c>
      <c r="G60" s="6">
        <v>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0</v>
      </c>
      <c r="G61" s="6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6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6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6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6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6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6">
        <v>0</v>
      </c>
    </row>
    <row r="68" spans="1:7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0</v>
      </c>
      <c r="G68" s="6">
        <v>0</v>
      </c>
    </row>
    <row r="69" spans="1:7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0</v>
      </c>
      <c r="G69" s="6">
        <v>0</v>
      </c>
    </row>
    <row r="70" spans="1:7" ht="13.5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5361</v>
      </c>
      <c r="G70" s="6">
        <v>5361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5361</v>
      </c>
      <c r="G71" s="6">
        <v>0</v>
      </c>
    </row>
    <row r="72" spans="1:7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0</v>
      </c>
      <c r="G72" s="6">
        <v>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0</v>
      </c>
      <c r="G73" s="6">
        <v>0</v>
      </c>
    </row>
    <row r="74" spans="1:7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0</v>
      </c>
      <c r="G74" s="6">
        <v>0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0</v>
      </c>
      <c r="G75" s="6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6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6">
        <v>0</v>
      </c>
    </row>
    <row r="78" spans="1:7" ht="13.5" hidden="1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0</v>
      </c>
      <c r="G78" s="6">
        <v>0</v>
      </c>
    </row>
    <row r="79" spans="1:7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941</v>
      </c>
      <c r="G79" s="6">
        <v>941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941</v>
      </c>
      <c r="G80" s="6">
        <v>0</v>
      </c>
    </row>
    <row r="81" spans="1:7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442</v>
      </c>
      <c r="G81" s="6">
        <v>442</v>
      </c>
    </row>
    <row r="82" spans="1:7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831</v>
      </c>
      <c r="G82" s="6">
        <v>389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389</v>
      </c>
      <c r="G83" s="6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227</v>
      </c>
      <c r="G84" s="6">
        <v>227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227</v>
      </c>
      <c r="G85" s="6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6">
        <v>0</v>
      </c>
    </row>
    <row r="87" spans="1:7" ht="13.5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1427</v>
      </c>
      <c r="G87" s="6">
        <v>1427</v>
      </c>
    </row>
    <row r="88" spans="1:7" ht="13.5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1707</v>
      </c>
      <c r="G88" s="6">
        <v>280</v>
      </c>
    </row>
    <row r="89" spans="1:7" ht="13.5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661</v>
      </c>
      <c r="G89" s="6">
        <v>381</v>
      </c>
    </row>
    <row r="90" spans="1:7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1232</v>
      </c>
      <c r="G90" s="6">
        <v>851</v>
      </c>
    </row>
    <row r="91" spans="1:7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851</v>
      </c>
      <c r="G91" s="6">
        <v>0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0</v>
      </c>
      <c r="G92" s="6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6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6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6">
        <v>0</v>
      </c>
    </row>
    <row r="96" spans="1:7" ht="13.5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472</v>
      </c>
      <c r="G96" s="6">
        <v>472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472</v>
      </c>
      <c r="G97" s="6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6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6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6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6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6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6">
        <v>0</v>
      </c>
    </row>
    <row r="104" spans="1:7" ht="13.5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200</v>
      </c>
      <c r="G104" s="6">
        <v>200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200</v>
      </c>
      <c r="G105" s="6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6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6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6">
        <v>0</v>
      </c>
    </row>
    <row r="109" spans="1:7" ht="13.5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13405</v>
      </c>
      <c r="G109" s="6">
        <v>13405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13405</v>
      </c>
      <c r="G110" s="6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6">
        <v>0</v>
      </c>
    </row>
    <row r="112" spans="1:7" ht="13.5" hidden="1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0</v>
      </c>
      <c r="G112" s="6">
        <v>0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0</v>
      </c>
      <c r="G113" s="6">
        <v>0</v>
      </c>
    </row>
    <row r="114" spans="1:7" ht="13.5" hidden="1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0</v>
      </c>
      <c r="G114" s="6">
        <v>0</v>
      </c>
    </row>
    <row r="115" spans="1:7" ht="13.5" hidden="1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0</v>
      </c>
      <c r="G115" s="6">
        <v>0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0</v>
      </c>
      <c r="G116" s="6">
        <v>0</v>
      </c>
    </row>
    <row r="117" spans="1:7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0</v>
      </c>
      <c r="G117" s="6">
        <v>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0</v>
      </c>
      <c r="G118" s="6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6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6">
        <v>0</v>
      </c>
    </row>
    <row r="121" spans="1:7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2457</v>
      </c>
      <c r="G121" s="6">
        <v>2457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2457</v>
      </c>
      <c r="G122" s="6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6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6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6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6">
        <v>0</v>
      </c>
    </row>
    <row r="127" spans="1:7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1091</v>
      </c>
      <c r="G127" s="6">
        <v>1091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1091</v>
      </c>
      <c r="G128" s="6">
        <v>0</v>
      </c>
    </row>
    <row r="129" spans="1:7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1606</v>
      </c>
      <c r="G129" s="6">
        <v>1606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1606</v>
      </c>
      <c r="G130" s="6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6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6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6">
        <v>0</v>
      </c>
    </row>
    <row r="134" spans="1:7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0</v>
      </c>
      <c r="G134" s="6">
        <v>0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0</v>
      </c>
      <c r="G135" s="6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6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6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6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6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6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6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6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6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6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6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6">
        <v>0</v>
      </c>
    </row>
    <row r="147" spans="1:7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0</v>
      </c>
      <c r="G147" s="6">
        <v>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0</v>
      </c>
      <c r="G148" s="6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6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6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6">
        <v>0</v>
      </c>
    </row>
    <row r="152" spans="1:7" ht="13.5" hidden="1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0</v>
      </c>
      <c r="G152" s="6">
        <v>0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0</v>
      </c>
      <c r="G153" s="6">
        <v>0</v>
      </c>
    </row>
    <row r="154" spans="1:7" ht="13.5" hidden="1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0</v>
      </c>
      <c r="G154" s="6">
        <v>0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0</v>
      </c>
      <c r="G155" s="6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6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6">
        <v>0</v>
      </c>
    </row>
    <row r="158" spans="1:7" ht="13.5" hidden="1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0</v>
      </c>
      <c r="G158" s="6">
        <v>0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0</v>
      </c>
      <c r="G159" s="6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6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592</v>
      </c>
      <c r="G161" s="6">
        <v>592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592</v>
      </c>
      <c r="G162" s="6">
        <v>0</v>
      </c>
    </row>
    <row r="163" spans="1:7" ht="13.5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1676</v>
      </c>
      <c r="G163" s="6">
        <v>1676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1676</v>
      </c>
      <c r="G164" s="6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6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6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6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6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6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6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6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6">
        <v>0</v>
      </c>
    </row>
    <row r="173" spans="1:7" ht="13.5" hidden="1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0</v>
      </c>
      <c r="G173" s="6">
        <v>0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0</v>
      </c>
      <c r="G174" s="6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6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6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6">
        <v>0</v>
      </c>
    </row>
    <row r="178" spans="1:7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1831</v>
      </c>
      <c r="G178" s="6">
        <v>1831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1831</v>
      </c>
      <c r="G179" s="6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6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6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6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6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6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6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6">
        <v>0</v>
      </c>
    </row>
    <row r="187" spans="1:7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2298</v>
      </c>
      <c r="G187" s="6">
        <v>2298</v>
      </c>
    </row>
    <row r="188" spans="1:7" ht="13.5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3050</v>
      </c>
      <c r="G188" s="6">
        <v>752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752</v>
      </c>
      <c r="G189" s="6">
        <v>0</v>
      </c>
    </row>
    <row r="190" spans="1:7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0</v>
      </c>
      <c r="G190" s="6">
        <v>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0</v>
      </c>
      <c r="G191" s="6">
        <v>0</v>
      </c>
    </row>
    <row r="192" spans="1:7" ht="13.5" hidden="1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0</v>
      </c>
      <c r="G192" s="6">
        <v>0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0</v>
      </c>
      <c r="G193" s="6">
        <v>0</v>
      </c>
    </row>
    <row r="194" spans="1:7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576</v>
      </c>
      <c r="G194" s="6">
        <v>576</v>
      </c>
    </row>
    <row r="195" spans="1:7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3202</v>
      </c>
      <c r="G195" s="6">
        <v>2626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2626</v>
      </c>
      <c r="G196" s="6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6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6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6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6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6">
        <v>0</v>
      </c>
    </row>
    <row r="202" spans="1:7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1930</v>
      </c>
      <c r="G202" s="6">
        <v>1930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1930</v>
      </c>
      <c r="G203" s="6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6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6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6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6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6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6">
        <v>0</v>
      </c>
    </row>
    <row r="210" spans="1:7" ht="13.5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50</v>
      </c>
      <c r="G210" s="6">
        <v>50</v>
      </c>
    </row>
    <row r="211" spans="1:7" ht="13.5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83</v>
      </c>
      <c r="G211" s="6">
        <v>33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33</v>
      </c>
      <c r="G212" s="6">
        <v>0</v>
      </c>
    </row>
    <row r="213" spans="1:7" ht="13.5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333</v>
      </c>
      <c r="G213" s="6">
        <v>333</v>
      </c>
    </row>
    <row r="214" spans="1:7" ht="13.5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383</v>
      </c>
      <c r="G214" s="6">
        <v>50</v>
      </c>
    </row>
    <row r="215" spans="1:7" ht="13.5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100</v>
      </c>
      <c r="G215" s="6">
        <v>50</v>
      </c>
    </row>
    <row r="216" spans="1:7" ht="13.5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100</v>
      </c>
      <c r="G216" s="6">
        <v>50</v>
      </c>
    </row>
    <row r="217" spans="1:7" ht="13.5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100</v>
      </c>
      <c r="G217" s="6">
        <v>50</v>
      </c>
    </row>
    <row r="218" spans="1:7" ht="13.5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100</v>
      </c>
      <c r="G218" s="6">
        <v>50</v>
      </c>
    </row>
    <row r="219" spans="1:7" ht="13.5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100</v>
      </c>
      <c r="G219" s="6">
        <v>50</v>
      </c>
    </row>
    <row r="220" spans="1:7" ht="13.5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100</v>
      </c>
      <c r="G220" s="6">
        <v>50</v>
      </c>
    </row>
    <row r="221" spans="1:7" ht="13.5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752</v>
      </c>
      <c r="G221" s="6">
        <v>702</v>
      </c>
    </row>
    <row r="222" spans="1:7" ht="13.5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752</v>
      </c>
      <c r="G222" s="6">
        <v>50</v>
      </c>
    </row>
    <row r="223" spans="1:7" ht="13.5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100</v>
      </c>
      <c r="G223" s="6">
        <v>50</v>
      </c>
    </row>
    <row r="224" spans="1:7" ht="13.5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100</v>
      </c>
      <c r="G224" s="6">
        <v>50</v>
      </c>
    </row>
    <row r="225" spans="1:7" ht="13.5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100</v>
      </c>
      <c r="G225" s="6">
        <v>50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50</v>
      </c>
      <c r="G226" s="6">
        <v>0</v>
      </c>
    </row>
    <row r="227" spans="1:7" ht="13.5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50</v>
      </c>
      <c r="G227" s="6">
        <v>50</v>
      </c>
    </row>
    <row r="228" spans="1:7" ht="13.5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100</v>
      </c>
      <c r="G228" s="6">
        <v>50</v>
      </c>
    </row>
    <row r="229" spans="1:7" ht="13.5" hidden="1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50</v>
      </c>
      <c r="G229" s="6">
        <v>0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0</v>
      </c>
      <c r="G230" s="6">
        <v>0</v>
      </c>
    </row>
    <row r="231" spans="1:7" ht="13.5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300</v>
      </c>
      <c r="G231" s="6">
        <v>300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300</v>
      </c>
      <c r="G232" s="6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6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6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6">
        <v>0</v>
      </c>
    </row>
    <row r="236" spans="1:7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200</v>
      </c>
      <c r="G236" s="6">
        <v>200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200</v>
      </c>
      <c r="G237" s="6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6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6">
        <v>0</v>
      </c>
    </row>
    <row r="240" spans="1:7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300</v>
      </c>
      <c r="G240" s="6">
        <v>300</v>
      </c>
    </row>
    <row r="241" spans="1:7" ht="13.5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400</v>
      </c>
      <c r="G241" s="6">
        <v>100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100</v>
      </c>
      <c r="G242" s="6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6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6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6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6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6">
        <v>0</v>
      </c>
    </row>
    <row r="248" spans="1:7" ht="13.5" hidden="1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0</v>
      </c>
      <c r="G248" s="6">
        <v>0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0</v>
      </c>
      <c r="G249" s="6">
        <v>0</v>
      </c>
    </row>
    <row r="250" spans="1:7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0</v>
      </c>
      <c r="G250" s="6">
        <v>0</v>
      </c>
    </row>
    <row r="251" spans="1:7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0</v>
      </c>
      <c r="G251" s="6">
        <v>0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0</v>
      </c>
      <c r="G252" s="6">
        <v>0</v>
      </c>
    </row>
    <row r="253" spans="1:7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954</v>
      </c>
      <c r="G253" s="6">
        <v>954</v>
      </c>
    </row>
    <row r="254" spans="1:7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1277</v>
      </c>
      <c r="G254" s="6">
        <v>323</v>
      </c>
    </row>
    <row r="255" spans="1:7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323</v>
      </c>
      <c r="G255" s="6">
        <v>0</v>
      </c>
    </row>
    <row r="256" spans="1:7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0</v>
      </c>
      <c r="G256" s="6">
        <v>0</v>
      </c>
    </row>
    <row r="257" spans="1:7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285</v>
      </c>
      <c r="G257" s="6">
        <v>285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285</v>
      </c>
      <c r="G258" s="6">
        <v>0</v>
      </c>
    </row>
    <row r="259" spans="1:7" ht="13.5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200</v>
      </c>
      <c r="G259" s="6">
        <v>200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200</v>
      </c>
      <c r="G260" s="6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6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6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6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6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6">
        <v>0</v>
      </c>
    </row>
    <row r="266" spans="1:7" ht="13.5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470</v>
      </c>
      <c r="G266" s="6">
        <v>470</v>
      </c>
    </row>
    <row r="267" spans="1:7" ht="13.5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822</v>
      </c>
      <c r="G267" s="6">
        <v>352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352</v>
      </c>
      <c r="G268" s="6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6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6">
        <v>0</v>
      </c>
    </row>
    <row r="271" spans="1:7" ht="13.5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2454</v>
      </c>
      <c r="G271" s="6">
        <v>2454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2454</v>
      </c>
      <c r="G272" s="6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6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6">
        <v>0</v>
      </c>
    </row>
    <row r="275" spans="1:7" ht="13.5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266</v>
      </c>
      <c r="G275" s="6">
        <v>266</v>
      </c>
    </row>
    <row r="276" spans="1:7" ht="13.5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5112</v>
      </c>
      <c r="G276" s="6">
        <v>4846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4846</v>
      </c>
      <c r="G277" s="6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6">
        <v>0</v>
      </c>
    </row>
    <row r="279" spans="1:7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0</v>
      </c>
      <c r="G279" s="6">
        <v>0</v>
      </c>
    </row>
    <row r="280" spans="1:7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0</v>
      </c>
      <c r="G280" s="6">
        <v>0</v>
      </c>
    </row>
    <row r="281" spans="1:7" ht="13.5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926</v>
      </c>
      <c r="G281" s="6">
        <v>926</v>
      </c>
    </row>
    <row r="282" spans="1:7" ht="13.5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3449</v>
      </c>
      <c r="G282" s="6">
        <v>2523</v>
      </c>
    </row>
    <row r="283" spans="1:7" ht="13.5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3760</v>
      </c>
      <c r="G283" s="6">
        <v>1237</v>
      </c>
    </row>
    <row r="284" spans="1:7" ht="13.5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1957</v>
      </c>
      <c r="G284" s="6">
        <v>720</v>
      </c>
    </row>
    <row r="285" spans="1:7" ht="13.5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1720</v>
      </c>
      <c r="G285" s="6">
        <v>1000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1000</v>
      </c>
      <c r="G286" s="6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6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6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6">
        <v>0</v>
      </c>
    </row>
    <row r="290" spans="1:7" ht="13.5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600</v>
      </c>
      <c r="G290" s="6">
        <v>600</v>
      </c>
    </row>
    <row r="291" spans="1:7" ht="13.5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760</v>
      </c>
      <c r="G291" s="6">
        <v>160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606</v>
      </c>
      <c r="G292" s="6">
        <v>446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446</v>
      </c>
      <c r="G293" s="6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6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6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6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6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6">
        <v>0</v>
      </c>
    </row>
    <row r="299" spans="1:7" ht="13.5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1101</v>
      </c>
      <c r="G299" s="6">
        <v>1101</v>
      </c>
    </row>
    <row r="300" spans="1:7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1833</v>
      </c>
      <c r="G300" s="6">
        <v>732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732</v>
      </c>
      <c r="G301" s="6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6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6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6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6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6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6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6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6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6">
        <v>0</v>
      </c>
    </row>
    <row r="311" spans="1:7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953</v>
      </c>
      <c r="G311" s="6">
        <v>953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953</v>
      </c>
      <c r="G312" s="6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6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6">
        <v>0</v>
      </c>
    </row>
    <row r="315" spans="1:7" ht="13.5" hidden="1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0</v>
      </c>
      <c r="G315" s="6">
        <v>0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0</v>
      </c>
      <c r="G316" s="6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6">
        <v>0</v>
      </c>
    </row>
    <row r="318" spans="1:7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0</v>
      </c>
      <c r="G318" s="6">
        <v>0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2000</v>
      </c>
      <c r="G319" s="6">
        <v>2000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2000</v>
      </c>
      <c r="G320" s="6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6">
        <v>0</v>
      </c>
    </row>
    <row r="322" spans="1:7" ht="13.5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250</v>
      </c>
      <c r="G322" s="6">
        <v>250</v>
      </c>
    </row>
    <row r="323" spans="1:7" ht="13.5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375</v>
      </c>
      <c r="G323" s="6">
        <v>125</v>
      </c>
    </row>
    <row r="324" spans="1:7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125</v>
      </c>
      <c r="G324" s="6">
        <v>0</v>
      </c>
    </row>
    <row r="325" spans="1:7" ht="13.5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SUM(G324:K325)</f>
        <v>89</v>
      </c>
      <c r="G325" s="6">
        <v>89</v>
      </c>
    </row>
    <row r="326" spans="1:7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SUM(G325:K326)</f>
        <v>89</v>
      </c>
      <c r="G326" s="6">
        <v>0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SUM(G326:K327)</f>
        <v>0</v>
      </c>
      <c r="G327" s="6">
        <v>0</v>
      </c>
    </row>
    <row r="328" spans="1:7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SUM(G327:K328)</f>
        <v>0</v>
      </c>
      <c r="G328" s="6">
        <v>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SUM(G328:K329)</f>
        <v>0</v>
      </c>
      <c r="G329" s="6">
        <v>0</v>
      </c>
    </row>
    <row r="330" spans="1:7" ht="13.5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SUM(G329:K330)</f>
        <v>125</v>
      </c>
      <c r="G330" s="6">
        <v>125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SUM(G330:K331)</f>
        <v>125</v>
      </c>
      <c r="G331" s="6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SUM(G331:K332)</f>
        <v>0</v>
      </c>
      <c r="G332" s="6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SUM(G332:K333)</f>
        <v>1725</v>
      </c>
      <c r="G333" s="6">
        <v>1725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SUM(G333:K334)</f>
        <v>1725</v>
      </c>
      <c r="G334" s="6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SUM(G334:K335)</f>
        <v>0</v>
      </c>
      <c r="G335" s="6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SUM(G335:K336)</f>
        <v>0</v>
      </c>
      <c r="G336" s="6">
        <v>0</v>
      </c>
    </row>
  </sheetData>
  <autoFilter ref="G3:I336">
    <filterColumn colId="0">
      <filters>
        <filter val="1,000"/>
        <filter val="1,042"/>
        <filter val="1,091"/>
        <filter val="1,101"/>
        <filter val="1,237"/>
        <filter val="1,380"/>
        <filter val="1,427"/>
        <filter val="1,606"/>
        <filter val="1,676"/>
        <filter val="1,725"/>
        <filter val="1,831"/>
        <filter val="1,930"/>
        <filter val="100"/>
        <filter val="125"/>
        <filter val="13,405"/>
        <filter val="160"/>
        <filter val="2,000"/>
        <filter val="2,099"/>
        <filter val="2,298"/>
        <filter val="2,454"/>
        <filter val="2,457"/>
        <filter val="2,523"/>
        <filter val="2,626"/>
        <filter val="2,897"/>
        <filter val="2,943"/>
        <filter val="200"/>
        <filter val="227"/>
        <filter val="250"/>
        <filter val="266"/>
        <filter val="280"/>
        <filter val="285"/>
        <filter val="300"/>
        <filter val="323"/>
        <filter val="33"/>
        <filter val="333"/>
        <filter val="34"/>
        <filter val="352"/>
        <filter val="381"/>
        <filter val="389"/>
        <filter val="4,846"/>
        <filter val="442"/>
        <filter val="446"/>
        <filter val="470"/>
        <filter val="472"/>
        <filter val="5,361"/>
        <filter val="50"/>
        <filter val="56"/>
        <filter val="576"/>
        <filter val="592"/>
        <filter val="600"/>
        <filter val="702"/>
        <filter val="720"/>
        <filter val="732"/>
        <filter val="752"/>
        <filter val="851"/>
        <filter val="89"/>
        <filter val="926"/>
        <filter val="941"/>
        <filter val="953"/>
        <filter val="954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tabSelected="1" zoomScale="80" zoomScaleNormal="80" workbookViewId="0">
      <selection activeCell="I2" sqref="I2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20.5429687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27" t="s">
        <v>361</v>
      </c>
    </row>
    <row r="2" spans="1:7" ht="45.4" customHeight="1" x14ac:dyDescent="0.6">
      <c r="A2" s="23"/>
      <c r="B2" s="25"/>
      <c r="C2" s="25"/>
      <c r="D2" s="21"/>
      <c r="E2" s="21"/>
      <c r="F2" s="16"/>
      <c r="G2" s="12" t="s">
        <v>355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6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6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6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6">
        <v>0</v>
      </c>
    </row>
    <row r="8" spans="1:7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2545</v>
      </c>
      <c r="G8" s="6">
        <v>2545</v>
      </c>
    </row>
    <row r="9" spans="1:7" ht="13.5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2645</v>
      </c>
      <c r="G9" s="6">
        <v>100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100</v>
      </c>
      <c r="G10" s="6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6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6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6">
        <v>0</v>
      </c>
    </row>
    <row r="14" spans="1:7" ht="13.5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50</v>
      </c>
      <c r="G14" s="6">
        <v>50</v>
      </c>
    </row>
    <row r="15" spans="1:7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50</v>
      </c>
      <c r="G15" s="6">
        <v>0</v>
      </c>
    </row>
    <row r="16" spans="1:7" ht="13.5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80</v>
      </c>
      <c r="G16" s="6">
        <v>80</v>
      </c>
    </row>
    <row r="17" spans="1:7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80</v>
      </c>
      <c r="G17" s="6">
        <v>0</v>
      </c>
    </row>
    <row r="18" spans="1:7" ht="13.5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80</v>
      </c>
      <c r="G18" s="6">
        <v>80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80</v>
      </c>
      <c r="G19" s="6">
        <v>0</v>
      </c>
    </row>
    <row r="20" spans="1:7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0</v>
      </c>
      <c r="G20" s="6">
        <v>0</v>
      </c>
    </row>
    <row r="21" spans="1:7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0</v>
      </c>
      <c r="G21" s="6">
        <v>0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0</v>
      </c>
      <c r="G22" s="6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6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6">
        <v>0</v>
      </c>
    </row>
    <row r="25" spans="1:7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100</v>
      </c>
      <c r="G25" s="6">
        <v>100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100</v>
      </c>
      <c r="G26" s="6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6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6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6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6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6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6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6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6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6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6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6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6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6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6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6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6">
        <v>0</v>
      </c>
    </row>
    <row r="43" spans="1:7" ht="13.5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2173</v>
      </c>
      <c r="G43" s="6">
        <v>2173</v>
      </c>
    </row>
    <row r="44" spans="1:7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2173</v>
      </c>
      <c r="G44" s="6">
        <v>0</v>
      </c>
    </row>
    <row r="45" spans="1:7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0</v>
      </c>
      <c r="G45" s="6">
        <v>0</v>
      </c>
    </row>
    <row r="46" spans="1:7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1035</v>
      </c>
      <c r="G46" s="6">
        <v>1035</v>
      </c>
    </row>
    <row r="47" spans="1:7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1035</v>
      </c>
      <c r="G47" s="6">
        <v>0</v>
      </c>
    </row>
    <row r="48" spans="1:7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1574</v>
      </c>
      <c r="G48" s="6">
        <v>1574</v>
      </c>
    </row>
    <row r="49" spans="1:7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1574</v>
      </c>
      <c r="G49" s="6">
        <v>0</v>
      </c>
    </row>
    <row r="50" spans="1:7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0</v>
      </c>
      <c r="G50" s="6">
        <v>0</v>
      </c>
    </row>
    <row r="51" spans="1:7" ht="13.5" hidden="1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0</v>
      </c>
      <c r="G51" s="6">
        <v>0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0</v>
      </c>
      <c r="G52" s="6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6">
        <v>0</v>
      </c>
    </row>
    <row r="54" spans="1:7" ht="13.5" hidden="1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0</v>
      </c>
      <c r="G54" s="6">
        <v>0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0</v>
      </c>
      <c r="G55" s="6">
        <v>0</v>
      </c>
    </row>
    <row r="56" spans="1:7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0</v>
      </c>
      <c r="G56" s="6">
        <v>0</v>
      </c>
    </row>
    <row r="57" spans="1:7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0</v>
      </c>
      <c r="G57" s="6">
        <v>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0</v>
      </c>
      <c r="G58" s="6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6">
        <v>0</v>
      </c>
    </row>
    <row r="60" spans="1:7" ht="13.5" hidden="1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0</v>
      </c>
      <c r="G60" s="6">
        <v>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0</v>
      </c>
      <c r="G61" s="6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6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6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6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6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6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6">
        <v>0</v>
      </c>
    </row>
    <row r="68" spans="1:7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0</v>
      </c>
      <c r="G68" s="6">
        <v>0</v>
      </c>
    </row>
    <row r="69" spans="1:7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0</v>
      </c>
      <c r="G69" s="6">
        <v>0</v>
      </c>
    </row>
    <row r="70" spans="1:7" ht="13.5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4245</v>
      </c>
      <c r="G70" s="6">
        <v>4245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4245</v>
      </c>
      <c r="G71" s="6">
        <v>0</v>
      </c>
    </row>
    <row r="72" spans="1:7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0</v>
      </c>
      <c r="G72" s="6">
        <v>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0</v>
      </c>
      <c r="G73" s="6">
        <v>0</v>
      </c>
    </row>
    <row r="74" spans="1:7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0</v>
      </c>
      <c r="G74" s="6">
        <v>0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0</v>
      </c>
      <c r="G75" s="6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6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6">
        <v>0</v>
      </c>
    </row>
    <row r="78" spans="1:7" ht="13.5" hidden="1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0</v>
      </c>
      <c r="G78" s="6">
        <v>0</v>
      </c>
    </row>
    <row r="79" spans="1:7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607</v>
      </c>
      <c r="G79" s="6">
        <v>607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607</v>
      </c>
      <c r="G80" s="6">
        <v>0</v>
      </c>
    </row>
    <row r="81" spans="1:7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331</v>
      </c>
      <c r="G81" s="6">
        <v>331</v>
      </c>
    </row>
    <row r="82" spans="1:7" ht="13.5" hidden="1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331</v>
      </c>
      <c r="G82" s="6">
        <v>0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0</v>
      </c>
      <c r="G83" s="6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501</v>
      </c>
      <c r="G84" s="6">
        <v>501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501</v>
      </c>
      <c r="G85" s="6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6">
        <v>0</v>
      </c>
    </row>
    <row r="87" spans="1:7" ht="13.5" hidden="1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0</v>
      </c>
      <c r="G87" s="6">
        <v>0</v>
      </c>
    </row>
    <row r="88" spans="1:7" ht="13.5" hidden="1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0</v>
      </c>
      <c r="G88" s="6">
        <v>0</v>
      </c>
    </row>
    <row r="89" spans="1:7" ht="13.5" hidden="1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0</v>
      </c>
      <c r="G89" s="6">
        <v>0</v>
      </c>
    </row>
    <row r="90" spans="1:7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863</v>
      </c>
      <c r="G90" s="6">
        <v>863</v>
      </c>
    </row>
    <row r="91" spans="1:7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863</v>
      </c>
      <c r="G91" s="6">
        <v>0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0</v>
      </c>
      <c r="G92" s="6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6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6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6">
        <v>0</v>
      </c>
    </row>
    <row r="96" spans="1:7" ht="13.5" hidden="1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0</v>
      </c>
      <c r="G96" s="6">
        <v>0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0</v>
      </c>
      <c r="G97" s="6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6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6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6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6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6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6">
        <v>0</v>
      </c>
    </row>
    <row r="104" spans="1:7" ht="13.5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100</v>
      </c>
      <c r="G104" s="6">
        <v>100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100</v>
      </c>
      <c r="G105" s="6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6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6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6">
        <v>0</v>
      </c>
    </row>
    <row r="109" spans="1:7" ht="13.5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9289</v>
      </c>
      <c r="G109" s="6">
        <v>9289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9289</v>
      </c>
      <c r="G110" s="6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6">
        <v>0</v>
      </c>
    </row>
    <row r="112" spans="1:7" ht="13.5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682</v>
      </c>
      <c r="G112" s="6">
        <v>682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682</v>
      </c>
      <c r="G113" s="6">
        <v>0</v>
      </c>
    </row>
    <row r="114" spans="1:7" ht="13.5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615</v>
      </c>
      <c r="G114" s="6">
        <v>615</v>
      </c>
    </row>
    <row r="115" spans="1:7" ht="13.5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3159</v>
      </c>
      <c r="G115" s="6">
        <v>2544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2544</v>
      </c>
      <c r="G116" s="6">
        <v>0</v>
      </c>
    </row>
    <row r="117" spans="1:7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0</v>
      </c>
      <c r="G117" s="6">
        <v>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0</v>
      </c>
      <c r="G118" s="6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6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6">
        <v>0</v>
      </c>
    </row>
    <row r="121" spans="1:7" ht="13.5" hidden="1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0</v>
      </c>
      <c r="G121" s="6">
        <v>0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0</v>
      </c>
      <c r="G122" s="6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6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6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6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6">
        <v>0</v>
      </c>
    </row>
    <row r="127" spans="1:7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962</v>
      </c>
      <c r="G127" s="6">
        <v>962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962</v>
      </c>
      <c r="G128" s="6">
        <v>0</v>
      </c>
    </row>
    <row r="129" spans="1:7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481</v>
      </c>
      <c r="G129" s="6">
        <v>481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481</v>
      </c>
      <c r="G130" s="6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6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6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6">
        <v>0</v>
      </c>
    </row>
    <row r="134" spans="1:7" ht="13.5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101</v>
      </c>
      <c r="G134" s="6">
        <v>101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101</v>
      </c>
      <c r="G135" s="6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6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6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6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6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6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6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6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6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6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6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6">
        <v>0</v>
      </c>
    </row>
    <row r="147" spans="1:7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0</v>
      </c>
      <c r="G147" s="6">
        <v>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0</v>
      </c>
      <c r="G148" s="6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6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6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6">
        <v>0</v>
      </c>
    </row>
    <row r="152" spans="1:7" ht="13.5" hidden="1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0</v>
      </c>
      <c r="G152" s="6">
        <v>0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0</v>
      </c>
      <c r="G153" s="6">
        <v>0</v>
      </c>
    </row>
    <row r="154" spans="1:7" ht="13.5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100</v>
      </c>
      <c r="G154" s="6">
        <v>100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100</v>
      </c>
      <c r="G155" s="6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6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6">
        <v>0</v>
      </c>
    </row>
    <row r="158" spans="1:7" ht="13.5" hidden="1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0</v>
      </c>
      <c r="G158" s="6">
        <v>0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0</v>
      </c>
      <c r="G159" s="6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6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444</v>
      </c>
      <c r="G161" s="6">
        <v>444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444</v>
      </c>
      <c r="G162" s="6">
        <v>0</v>
      </c>
    </row>
    <row r="163" spans="1:7" ht="13.5" hidden="1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0</v>
      </c>
      <c r="G163" s="6">
        <v>0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0</v>
      </c>
      <c r="G164" s="6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6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6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6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6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6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6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6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6">
        <v>0</v>
      </c>
    </row>
    <row r="173" spans="1:7" ht="13.5" hidden="1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0</v>
      </c>
      <c r="G173" s="6">
        <v>0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0</v>
      </c>
      <c r="G174" s="6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6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6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6">
        <v>0</v>
      </c>
    </row>
    <row r="178" spans="1:7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100</v>
      </c>
      <c r="G178" s="6">
        <v>100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100</v>
      </c>
      <c r="G179" s="6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6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6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6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6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6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6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6">
        <v>0</v>
      </c>
    </row>
    <row r="187" spans="1:7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1724</v>
      </c>
      <c r="G187" s="6">
        <v>1724</v>
      </c>
    </row>
    <row r="188" spans="1:7" ht="13.5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2288</v>
      </c>
      <c r="G188" s="6">
        <v>564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564</v>
      </c>
      <c r="G189" s="6">
        <v>0</v>
      </c>
    </row>
    <row r="190" spans="1:7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0</v>
      </c>
      <c r="G190" s="6">
        <v>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0</v>
      </c>
      <c r="G191" s="6">
        <v>0</v>
      </c>
    </row>
    <row r="192" spans="1:7" ht="13.5" hidden="1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0</v>
      </c>
      <c r="G192" s="6">
        <v>0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0</v>
      </c>
      <c r="G193" s="6">
        <v>0</v>
      </c>
    </row>
    <row r="194" spans="1:7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432</v>
      </c>
      <c r="G194" s="6">
        <v>432</v>
      </c>
    </row>
    <row r="195" spans="1:7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2401</v>
      </c>
      <c r="G195" s="6">
        <v>1969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1969</v>
      </c>
      <c r="G196" s="6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6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6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6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6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6">
        <v>0</v>
      </c>
    </row>
    <row r="202" spans="1:7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1448</v>
      </c>
      <c r="G202" s="6">
        <v>1448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1448</v>
      </c>
      <c r="G203" s="6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6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6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6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6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6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6">
        <v>0</v>
      </c>
    </row>
    <row r="210" spans="1:7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0</v>
      </c>
      <c r="G210" s="6">
        <v>0</v>
      </c>
    </row>
    <row r="211" spans="1:7" ht="13.5" hidden="1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0</v>
      </c>
      <c r="G211" s="6">
        <v>0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0</v>
      </c>
      <c r="G212" s="6">
        <v>0</v>
      </c>
    </row>
    <row r="213" spans="1:7" ht="13.5" hidden="1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0</v>
      </c>
      <c r="G213" s="6">
        <v>0</v>
      </c>
    </row>
    <row r="214" spans="1:7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0</v>
      </c>
      <c r="G214" s="6">
        <v>0</v>
      </c>
    </row>
    <row r="215" spans="1:7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0</v>
      </c>
      <c r="G215" s="6">
        <v>0</v>
      </c>
    </row>
    <row r="216" spans="1:7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0</v>
      </c>
      <c r="G216" s="6">
        <v>0</v>
      </c>
    </row>
    <row r="217" spans="1:7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0</v>
      </c>
      <c r="G217" s="6">
        <v>0</v>
      </c>
    </row>
    <row r="218" spans="1:7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0</v>
      </c>
      <c r="G218" s="6">
        <v>0</v>
      </c>
    </row>
    <row r="219" spans="1:7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0</v>
      </c>
      <c r="G219" s="6">
        <v>0</v>
      </c>
    </row>
    <row r="220" spans="1:7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0</v>
      </c>
      <c r="G220" s="6">
        <v>0</v>
      </c>
    </row>
    <row r="221" spans="1:7" ht="13.5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318</v>
      </c>
      <c r="G221" s="6">
        <v>318</v>
      </c>
    </row>
    <row r="222" spans="1:7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318</v>
      </c>
      <c r="G222" s="6">
        <v>0</v>
      </c>
    </row>
    <row r="223" spans="1:7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0</v>
      </c>
      <c r="G223" s="6">
        <v>0</v>
      </c>
    </row>
    <row r="224" spans="1:7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0</v>
      </c>
      <c r="G224" s="6">
        <v>0</v>
      </c>
    </row>
    <row r="225" spans="1:7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0</v>
      </c>
      <c r="G225" s="6">
        <v>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0</v>
      </c>
      <c r="G226" s="6">
        <v>0</v>
      </c>
    </row>
    <row r="227" spans="1:7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0</v>
      </c>
      <c r="G227" s="6">
        <v>0</v>
      </c>
    </row>
    <row r="228" spans="1:7" ht="13.5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200</v>
      </c>
      <c r="G228" s="6">
        <v>200</v>
      </c>
    </row>
    <row r="229" spans="1:7" ht="13.5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300</v>
      </c>
      <c r="G229" s="6">
        <v>100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100</v>
      </c>
      <c r="G230" s="6">
        <v>0</v>
      </c>
    </row>
    <row r="231" spans="1:7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0</v>
      </c>
      <c r="G231" s="6">
        <v>0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0</v>
      </c>
      <c r="G232" s="6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6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6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6">
        <v>0</v>
      </c>
    </row>
    <row r="236" spans="1:7" ht="13.5" hidden="1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0</v>
      </c>
      <c r="G236" s="6">
        <v>0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0</v>
      </c>
      <c r="G237" s="6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6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6">
        <v>0</v>
      </c>
    </row>
    <row r="240" spans="1:7" ht="13.5" hidden="1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0</v>
      </c>
      <c r="G240" s="6">
        <v>0</v>
      </c>
    </row>
    <row r="241" spans="1:7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0</v>
      </c>
      <c r="G241" s="6">
        <v>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0</v>
      </c>
      <c r="G242" s="6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6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6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6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6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6">
        <v>0</v>
      </c>
    </row>
    <row r="248" spans="1:7" ht="13.5" hidden="1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0</v>
      </c>
      <c r="G248" s="6">
        <v>0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0</v>
      </c>
      <c r="G249" s="6">
        <v>0</v>
      </c>
    </row>
    <row r="250" spans="1:7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0</v>
      </c>
      <c r="G250" s="6">
        <v>0</v>
      </c>
    </row>
    <row r="251" spans="1:7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0</v>
      </c>
      <c r="G251" s="6">
        <v>0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0</v>
      </c>
      <c r="G252" s="6">
        <v>0</v>
      </c>
    </row>
    <row r="253" spans="1:7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1600</v>
      </c>
      <c r="G253" s="6">
        <v>1600</v>
      </c>
    </row>
    <row r="254" spans="1:7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1842</v>
      </c>
      <c r="G254" s="6">
        <v>242</v>
      </c>
    </row>
    <row r="255" spans="1:7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242</v>
      </c>
      <c r="G255" s="6">
        <v>0</v>
      </c>
    </row>
    <row r="256" spans="1:7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0</v>
      </c>
      <c r="G256" s="6">
        <v>0</v>
      </c>
    </row>
    <row r="257" spans="1:7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214</v>
      </c>
      <c r="G257" s="6">
        <v>214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214</v>
      </c>
      <c r="G258" s="6">
        <v>0</v>
      </c>
    </row>
    <row r="259" spans="1:7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0</v>
      </c>
      <c r="G259" s="6">
        <v>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0</v>
      </c>
      <c r="G260" s="6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6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6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6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6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6">
        <v>0</v>
      </c>
    </row>
    <row r="266" spans="1:7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0</v>
      </c>
      <c r="G266" s="6">
        <v>0</v>
      </c>
    </row>
    <row r="267" spans="1:7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0</v>
      </c>
      <c r="G267" s="6">
        <v>0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0</v>
      </c>
      <c r="G268" s="6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6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6">
        <v>0</v>
      </c>
    </row>
    <row r="271" spans="1:7" ht="13.5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1887</v>
      </c>
      <c r="G271" s="6">
        <v>1887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1887</v>
      </c>
      <c r="G272" s="6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6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6">
        <v>0</v>
      </c>
    </row>
    <row r="275" spans="1:7" ht="13.5" hidden="1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0</v>
      </c>
      <c r="G275" s="6">
        <v>0</v>
      </c>
    </row>
    <row r="276" spans="1:7" ht="13.5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3913</v>
      </c>
      <c r="G276" s="6">
        <v>3913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3913</v>
      </c>
      <c r="G277" s="6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6">
        <v>0</v>
      </c>
    </row>
    <row r="279" spans="1:7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0</v>
      </c>
      <c r="G279" s="6">
        <v>0</v>
      </c>
    </row>
    <row r="280" spans="1:7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0</v>
      </c>
      <c r="G280" s="6">
        <v>0</v>
      </c>
    </row>
    <row r="281" spans="1:7" ht="13.5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695</v>
      </c>
      <c r="G281" s="6">
        <v>695</v>
      </c>
    </row>
    <row r="282" spans="1:7" ht="13.5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2587</v>
      </c>
      <c r="G282" s="6">
        <v>1892</v>
      </c>
    </row>
    <row r="283" spans="1:7" ht="13.5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2820</v>
      </c>
      <c r="G283" s="6">
        <v>928</v>
      </c>
    </row>
    <row r="284" spans="1:7" ht="13.5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1468</v>
      </c>
      <c r="G284" s="6">
        <v>540</v>
      </c>
    </row>
    <row r="285" spans="1:7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540</v>
      </c>
      <c r="G285" s="6">
        <v>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0</v>
      </c>
      <c r="G286" s="6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6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6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6">
        <v>0</v>
      </c>
    </row>
    <row r="290" spans="1:7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0</v>
      </c>
      <c r="G290" s="6">
        <v>0</v>
      </c>
    </row>
    <row r="291" spans="1:7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0</v>
      </c>
      <c r="G291" s="6">
        <v>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334</v>
      </c>
      <c r="G292" s="6">
        <v>334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334</v>
      </c>
      <c r="G293" s="6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6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6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6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6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6">
        <v>0</v>
      </c>
    </row>
    <row r="299" spans="1:7" ht="13.5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826</v>
      </c>
      <c r="G299" s="6">
        <v>826</v>
      </c>
    </row>
    <row r="300" spans="1:7" ht="13.5" hidden="1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826</v>
      </c>
      <c r="G300" s="6">
        <v>0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0</v>
      </c>
      <c r="G301" s="6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6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6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6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6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6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6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6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6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6">
        <v>0</v>
      </c>
    </row>
    <row r="311" spans="1:7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715</v>
      </c>
      <c r="G311" s="6">
        <v>715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715</v>
      </c>
      <c r="G312" s="6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6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6">
        <v>0</v>
      </c>
    </row>
    <row r="315" spans="1:7" ht="13.5" hidden="1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0</v>
      </c>
      <c r="G315" s="6">
        <v>0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0</v>
      </c>
      <c r="G316" s="6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6">
        <v>0</v>
      </c>
    </row>
    <row r="318" spans="1:7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0</v>
      </c>
      <c r="G318" s="6">
        <v>0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1000</v>
      </c>
      <c r="G319" s="6">
        <v>1000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1000</v>
      </c>
      <c r="G320" s="6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6">
        <v>0</v>
      </c>
    </row>
    <row r="322" spans="1:7" ht="13.5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197</v>
      </c>
      <c r="G322" s="6">
        <v>197</v>
      </c>
    </row>
    <row r="323" spans="1:7" ht="13.5" hidden="1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197</v>
      </c>
      <c r="G323" s="6">
        <v>0</v>
      </c>
    </row>
    <row r="324" spans="1:7" ht="13.5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250</v>
      </c>
      <c r="G324" s="6">
        <v>250</v>
      </c>
    </row>
    <row r="325" spans="1:7" ht="13.5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SUM(G324:K325)</f>
        <v>768</v>
      </c>
      <c r="G325" s="6">
        <v>518</v>
      </c>
    </row>
    <row r="326" spans="1:7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SUM(G325:K326)</f>
        <v>518</v>
      </c>
      <c r="G326" s="6">
        <v>0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SUM(G326:K327)</f>
        <v>0</v>
      </c>
      <c r="G327" s="6">
        <v>0</v>
      </c>
    </row>
    <row r="328" spans="1:7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SUM(G327:K328)</f>
        <v>0</v>
      </c>
      <c r="G328" s="6">
        <v>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SUM(G328:K329)</f>
        <v>0</v>
      </c>
      <c r="G329" s="6">
        <v>0</v>
      </c>
    </row>
    <row r="330" spans="1:7" ht="13.5" hidden="1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SUM(G329:K330)</f>
        <v>0</v>
      </c>
      <c r="G330" s="6">
        <v>0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SUM(G330:K331)</f>
        <v>0</v>
      </c>
      <c r="G331" s="6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SUM(G331:K332)</f>
        <v>0</v>
      </c>
      <c r="G332" s="6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SUM(G332:K333)</f>
        <v>1050</v>
      </c>
      <c r="G333" s="6">
        <v>1050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SUM(G333:K334)</f>
        <v>1050</v>
      </c>
      <c r="G334" s="6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SUM(G334:K335)</f>
        <v>0</v>
      </c>
      <c r="G335" s="6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SUM(G335:K336)</f>
        <v>0</v>
      </c>
      <c r="G336" s="6">
        <v>0</v>
      </c>
    </row>
  </sheetData>
  <autoFilter ref="G3:I336">
    <filterColumn colId="0">
      <filters>
        <filter val="1,000"/>
        <filter val="1,035"/>
        <filter val="1,050"/>
        <filter val="1,448"/>
        <filter val="1,574"/>
        <filter val="1,600"/>
        <filter val="1,724"/>
        <filter val="1,887"/>
        <filter val="1,892"/>
        <filter val="1,969"/>
        <filter val="100"/>
        <filter val="101"/>
        <filter val="197"/>
        <filter val="2,173"/>
        <filter val="2,544"/>
        <filter val="2,545"/>
        <filter val="200"/>
        <filter val="214"/>
        <filter val="242"/>
        <filter val="250"/>
        <filter val="3,913"/>
        <filter val="318"/>
        <filter val="331"/>
        <filter val="334"/>
        <filter val="4,245"/>
        <filter val="432"/>
        <filter val="444"/>
        <filter val="481"/>
        <filter val="50"/>
        <filter val="501"/>
        <filter val="518"/>
        <filter val="540"/>
        <filter val="564"/>
        <filter val="607"/>
        <filter val="615"/>
        <filter val="682"/>
        <filter val="695"/>
        <filter val="715"/>
        <filter val="80"/>
        <filter val="826"/>
        <filter val="863"/>
        <filter val="9,289"/>
        <filter val="928"/>
        <filter val="962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zoomScale="80" zoomScaleNormal="80" workbookViewId="0">
      <selection activeCell="G2" sqref="G2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21.8164062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10"/>
    </row>
    <row r="2" spans="1:7" ht="45.4" customHeight="1" x14ac:dyDescent="0.7">
      <c r="A2" s="23"/>
      <c r="B2" s="25"/>
      <c r="C2" s="25"/>
      <c r="D2" s="21"/>
      <c r="E2" s="21"/>
      <c r="F2" s="16"/>
      <c r="G2" s="7" t="s">
        <v>356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6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6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6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6">
        <v>0</v>
      </c>
    </row>
    <row r="8" spans="1:7" ht="13.5" hidden="1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0</v>
      </c>
      <c r="G8" s="6">
        <v>0</v>
      </c>
    </row>
    <row r="9" spans="1:7" ht="13.5" hidden="1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0</v>
      </c>
      <c r="G9" s="6">
        <v>0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0</v>
      </c>
      <c r="G10" s="6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6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6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6">
        <v>0</v>
      </c>
    </row>
    <row r="14" spans="1:7" ht="13.5" hidden="1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0</v>
      </c>
      <c r="G14" s="6">
        <v>0</v>
      </c>
    </row>
    <row r="15" spans="1:7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0</v>
      </c>
      <c r="G15" s="6">
        <v>0</v>
      </c>
    </row>
    <row r="16" spans="1:7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0</v>
      </c>
      <c r="G16" s="6">
        <v>0</v>
      </c>
    </row>
    <row r="17" spans="1:7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0</v>
      </c>
      <c r="G17" s="6">
        <v>0</v>
      </c>
    </row>
    <row r="18" spans="1:7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0</v>
      </c>
      <c r="G18" s="6">
        <v>0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0</v>
      </c>
      <c r="G19" s="6">
        <v>0</v>
      </c>
    </row>
    <row r="20" spans="1:7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0</v>
      </c>
      <c r="G20" s="6">
        <v>0</v>
      </c>
    </row>
    <row r="21" spans="1:7" ht="13.5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10</v>
      </c>
      <c r="G21" s="6">
        <v>10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10</v>
      </c>
      <c r="G22" s="6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6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6">
        <v>0</v>
      </c>
    </row>
    <row r="25" spans="1:7" ht="13.5" hidden="1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0</v>
      </c>
      <c r="G25" s="6">
        <v>0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0</v>
      </c>
      <c r="G26" s="6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6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6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6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6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6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6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6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6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6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6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6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6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6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6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6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6">
        <v>0</v>
      </c>
    </row>
    <row r="43" spans="1:7" ht="13.5" hidden="1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0</v>
      </c>
      <c r="G43" s="6">
        <v>0</v>
      </c>
    </row>
    <row r="44" spans="1:7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0</v>
      </c>
      <c r="G44" s="6">
        <v>0</v>
      </c>
    </row>
    <row r="45" spans="1:7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0</v>
      </c>
      <c r="G45" s="6">
        <v>0</v>
      </c>
    </row>
    <row r="46" spans="1:7" ht="13.5" hidden="1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0</v>
      </c>
      <c r="G46" s="6">
        <v>0</v>
      </c>
    </row>
    <row r="47" spans="1:7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0</v>
      </c>
      <c r="G47" s="6">
        <v>0</v>
      </c>
    </row>
    <row r="48" spans="1:7" ht="13.5" hidden="1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0</v>
      </c>
      <c r="G48" s="6">
        <v>0</v>
      </c>
    </row>
    <row r="49" spans="1:7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0</v>
      </c>
      <c r="G49" s="6">
        <v>0</v>
      </c>
    </row>
    <row r="50" spans="1:7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0</v>
      </c>
      <c r="G50" s="6">
        <v>0</v>
      </c>
    </row>
    <row r="51" spans="1:7" ht="13.5" hidden="1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0</v>
      </c>
      <c r="G51" s="6">
        <v>0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0</v>
      </c>
      <c r="G52" s="6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6">
        <v>0</v>
      </c>
    </row>
    <row r="54" spans="1:7" ht="13.5" hidden="1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0</v>
      </c>
      <c r="G54" s="6">
        <v>0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0</v>
      </c>
      <c r="G55" s="6">
        <v>0</v>
      </c>
    </row>
    <row r="56" spans="1:7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0</v>
      </c>
      <c r="G56" s="6">
        <v>0</v>
      </c>
    </row>
    <row r="57" spans="1:7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0</v>
      </c>
      <c r="G57" s="6">
        <v>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0</v>
      </c>
      <c r="G58" s="6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6">
        <v>0</v>
      </c>
    </row>
    <row r="60" spans="1:7" ht="13.5" hidden="1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0</v>
      </c>
      <c r="G60" s="6">
        <v>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0</v>
      </c>
      <c r="G61" s="6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6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6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6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6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6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6">
        <v>0</v>
      </c>
    </row>
    <row r="68" spans="1:7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0</v>
      </c>
      <c r="G68" s="6">
        <v>0</v>
      </c>
    </row>
    <row r="69" spans="1:7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0</v>
      </c>
      <c r="G69" s="6">
        <v>0</v>
      </c>
    </row>
    <row r="70" spans="1:7" ht="13.5" hidden="1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0</v>
      </c>
      <c r="G70" s="6">
        <v>0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0</v>
      </c>
      <c r="G71" s="6">
        <v>0</v>
      </c>
    </row>
    <row r="72" spans="1:7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0</v>
      </c>
      <c r="G72" s="6">
        <v>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0</v>
      </c>
      <c r="G73" s="6">
        <v>0</v>
      </c>
    </row>
    <row r="74" spans="1:7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0</v>
      </c>
      <c r="G74" s="6">
        <v>0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0</v>
      </c>
      <c r="G75" s="6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6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6">
        <v>0</v>
      </c>
    </row>
    <row r="78" spans="1:7" ht="13.5" hidden="1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0</v>
      </c>
      <c r="G78" s="6">
        <v>0</v>
      </c>
    </row>
    <row r="79" spans="1:7" ht="13.5" hidden="1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0</v>
      </c>
      <c r="G79" s="6">
        <v>0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0</v>
      </c>
      <c r="G80" s="6">
        <v>0</v>
      </c>
    </row>
    <row r="81" spans="1:7" ht="13.5" hidden="1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0</v>
      </c>
      <c r="G81" s="6">
        <v>0</v>
      </c>
    </row>
    <row r="82" spans="1:7" ht="13.5" hidden="1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0</v>
      </c>
      <c r="G82" s="6">
        <v>0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0</v>
      </c>
      <c r="G83" s="6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267</v>
      </c>
      <c r="G84" s="6">
        <v>267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267</v>
      </c>
      <c r="G85" s="6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6">
        <v>0</v>
      </c>
    </row>
    <row r="87" spans="1:7" ht="13.5" hidden="1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0</v>
      </c>
      <c r="G87" s="6">
        <v>0</v>
      </c>
    </row>
    <row r="88" spans="1:7" ht="13.5" hidden="1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0</v>
      </c>
      <c r="G88" s="6">
        <v>0</v>
      </c>
    </row>
    <row r="89" spans="1:7" ht="13.5" hidden="1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0</v>
      </c>
      <c r="G89" s="6">
        <v>0</v>
      </c>
    </row>
    <row r="90" spans="1:7" ht="13.5" hidden="1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0</v>
      </c>
      <c r="G90" s="6">
        <v>0</v>
      </c>
    </row>
    <row r="91" spans="1:7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0</v>
      </c>
      <c r="G91" s="6">
        <v>0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0</v>
      </c>
      <c r="G92" s="6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6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6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6">
        <v>0</v>
      </c>
    </row>
    <row r="96" spans="1:7" ht="13.5" hidden="1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0</v>
      </c>
      <c r="G96" s="6">
        <v>0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0</v>
      </c>
      <c r="G97" s="6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6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6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6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6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6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6">
        <v>0</v>
      </c>
    </row>
    <row r="104" spans="1:7" ht="13.5" hidden="1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0</v>
      </c>
      <c r="G104" s="6">
        <v>0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0</v>
      </c>
      <c r="G105" s="6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6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6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6">
        <v>0</v>
      </c>
    </row>
    <row r="109" spans="1:7" ht="13.5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5365</v>
      </c>
      <c r="G109" s="6">
        <v>5365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5365</v>
      </c>
      <c r="G110" s="6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6">
        <v>0</v>
      </c>
    </row>
    <row r="112" spans="1:7" ht="13.5" hidden="1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0</v>
      </c>
      <c r="G112" s="6">
        <v>0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0</v>
      </c>
      <c r="G113" s="6">
        <v>0</v>
      </c>
    </row>
    <row r="114" spans="1:7" ht="13.5" hidden="1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0</v>
      </c>
      <c r="G114" s="6">
        <v>0</v>
      </c>
    </row>
    <row r="115" spans="1:7" ht="13.5" hidden="1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0</v>
      </c>
      <c r="G115" s="6">
        <v>0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0</v>
      </c>
      <c r="G116" s="6">
        <v>0</v>
      </c>
    </row>
    <row r="117" spans="1:7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0</v>
      </c>
      <c r="G117" s="6">
        <v>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0</v>
      </c>
      <c r="G118" s="6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6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6">
        <v>0</v>
      </c>
    </row>
    <row r="121" spans="1:7" ht="13.5" hidden="1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0</v>
      </c>
      <c r="G121" s="6">
        <v>0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0</v>
      </c>
      <c r="G122" s="6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6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6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6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6">
        <v>0</v>
      </c>
    </row>
    <row r="127" spans="1:7" ht="13.5" hidden="1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0</v>
      </c>
      <c r="G127" s="6">
        <v>0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0</v>
      </c>
      <c r="G128" s="6">
        <v>0</v>
      </c>
    </row>
    <row r="129" spans="1:7" ht="13.5" hidden="1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0</v>
      </c>
      <c r="G129" s="6">
        <v>0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0</v>
      </c>
      <c r="G130" s="6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6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6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6">
        <v>0</v>
      </c>
    </row>
    <row r="134" spans="1:7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0</v>
      </c>
      <c r="G134" s="6">
        <v>0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0</v>
      </c>
      <c r="G135" s="6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6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6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6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6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6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6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6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6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6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6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6">
        <v>0</v>
      </c>
    </row>
    <row r="147" spans="1:7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0</v>
      </c>
      <c r="G147" s="6">
        <v>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0</v>
      </c>
      <c r="G148" s="6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6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6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6">
        <v>0</v>
      </c>
    </row>
    <row r="152" spans="1:7" ht="13.5" hidden="1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0</v>
      </c>
      <c r="G152" s="6">
        <v>0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0</v>
      </c>
      <c r="G153" s="6">
        <v>0</v>
      </c>
    </row>
    <row r="154" spans="1:7" ht="13.5" hidden="1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0</v>
      </c>
      <c r="G154" s="6">
        <v>0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0</v>
      </c>
      <c r="G155" s="6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6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6">
        <v>0</v>
      </c>
    </row>
    <row r="158" spans="1:7" ht="13.5" hidden="1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0</v>
      </c>
      <c r="G158" s="6">
        <v>0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0</v>
      </c>
      <c r="G159" s="6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6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237</v>
      </c>
      <c r="G161" s="6">
        <v>237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237</v>
      </c>
      <c r="G162" s="6">
        <v>0</v>
      </c>
    </row>
    <row r="163" spans="1:7" ht="13.5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670</v>
      </c>
      <c r="G163" s="6">
        <v>670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670</v>
      </c>
      <c r="G164" s="6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6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6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6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6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6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6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6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6">
        <v>0</v>
      </c>
    </row>
    <row r="173" spans="1:7" ht="13.5" hidden="1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0</v>
      </c>
      <c r="G173" s="6">
        <v>0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0</v>
      </c>
      <c r="G174" s="6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6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6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6">
        <v>0</v>
      </c>
    </row>
    <row r="178" spans="1:7" ht="13.5" hidden="1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0</v>
      </c>
      <c r="G178" s="6">
        <v>0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0</v>
      </c>
      <c r="G179" s="6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6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6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6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6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6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6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6">
        <v>0</v>
      </c>
    </row>
    <row r="187" spans="1:7" ht="13.5" hidden="1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0</v>
      </c>
      <c r="G187" s="6">
        <v>0</v>
      </c>
    </row>
    <row r="188" spans="1:7" ht="13.5" hidden="1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0</v>
      </c>
      <c r="G188" s="6">
        <v>0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0</v>
      </c>
      <c r="G189" s="6">
        <v>0</v>
      </c>
    </row>
    <row r="190" spans="1:7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0</v>
      </c>
      <c r="G190" s="6">
        <v>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0</v>
      </c>
      <c r="G191" s="6">
        <v>0</v>
      </c>
    </row>
    <row r="192" spans="1:7" ht="13.5" hidden="1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0</v>
      </c>
      <c r="G192" s="6">
        <v>0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0</v>
      </c>
      <c r="G193" s="6">
        <v>0</v>
      </c>
    </row>
    <row r="194" spans="1:7" ht="13.5" hidden="1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0</v>
      </c>
      <c r="G194" s="6">
        <v>0</v>
      </c>
    </row>
    <row r="195" spans="1:7" ht="13.5" hidden="1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0</v>
      </c>
      <c r="G195" s="6">
        <v>0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0</v>
      </c>
      <c r="G196" s="6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6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6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6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6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6">
        <v>0</v>
      </c>
    </row>
    <row r="202" spans="1:7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772</v>
      </c>
      <c r="G202" s="6">
        <v>772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772</v>
      </c>
      <c r="G203" s="6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6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6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6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6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6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6">
        <v>0</v>
      </c>
    </row>
    <row r="210" spans="1:7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0</v>
      </c>
      <c r="G210" s="6">
        <v>0</v>
      </c>
    </row>
    <row r="211" spans="1:7" ht="13.5" hidden="1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0</v>
      </c>
      <c r="G211" s="6">
        <v>0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0</v>
      </c>
      <c r="G212" s="6">
        <v>0</v>
      </c>
    </row>
    <row r="213" spans="1:7" ht="13.5" hidden="1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0</v>
      </c>
      <c r="G213" s="6">
        <v>0</v>
      </c>
    </row>
    <row r="214" spans="1:7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0</v>
      </c>
      <c r="G214" s="6">
        <v>0</v>
      </c>
    </row>
    <row r="215" spans="1:7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0</v>
      </c>
      <c r="G215" s="6">
        <v>0</v>
      </c>
    </row>
    <row r="216" spans="1:7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0</v>
      </c>
      <c r="G216" s="6">
        <v>0</v>
      </c>
    </row>
    <row r="217" spans="1:7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0</v>
      </c>
      <c r="G217" s="6">
        <v>0</v>
      </c>
    </row>
    <row r="218" spans="1:7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0</v>
      </c>
      <c r="G218" s="6">
        <v>0</v>
      </c>
    </row>
    <row r="219" spans="1:7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0</v>
      </c>
      <c r="G219" s="6">
        <v>0</v>
      </c>
    </row>
    <row r="220" spans="1:7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0</v>
      </c>
      <c r="G220" s="6">
        <v>0</v>
      </c>
    </row>
    <row r="221" spans="1:7" ht="13.5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126</v>
      </c>
      <c r="G221" s="6">
        <v>126</v>
      </c>
    </row>
    <row r="222" spans="1:7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126</v>
      </c>
      <c r="G222" s="6">
        <v>0</v>
      </c>
    </row>
    <row r="223" spans="1:7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0</v>
      </c>
      <c r="G223" s="6">
        <v>0</v>
      </c>
    </row>
    <row r="224" spans="1:7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0</v>
      </c>
      <c r="G224" s="6">
        <v>0</v>
      </c>
    </row>
    <row r="225" spans="1:7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0</v>
      </c>
      <c r="G225" s="6">
        <v>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0</v>
      </c>
      <c r="G226" s="6">
        <v>0</v>
      </c>
    </row>
    <row r="227" spans="1:7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0</v>
      </c>
      <c r="G227" s="6">
        <v>0</v>
      </c>
    </row>
    <row r="228" spans="1:7" ht="13.5" hidden="1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0</v>
      </c>
      <c r="G228" s="6">
        <v>0</v>
      </c>
    </row>
    <row r="229" spans="1:7" ht="13.5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10</v>
      </c>
      <c r="G229" s="6">
        <v>10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10</v>
      </c>
      <c r="G230" s="6">
        <v>0</v>
      </c>
    </row>
    <row r="231" spans="1:7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0</v>
      </c>
      <c r="G231" s="6">
        <v>0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0</v>
      </c>
      <c r="G232" s="6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6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6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6">
        <v>0</v>
      </c>
    </row>
    <row r="236" spans="1:7" ht="13.5" hidden="1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0</v>
      </c>
      <c r="G236" s="6">
        <v>0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0</v>
      </c>
      <c r="G237" s="6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6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6">
        <v>0</v>
      </c>
    </row>
    <row r="240" spans="1:7" ht="13.5" hidden="1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0</v>
      </c>
      <c r="G240" s="6">
        <v>0</v>
      </c>
    </row>
    <row r="241" spans="1:7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0</v>
      </c>
      <c r="G241" s="6">
        <v>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0</v>
      </c>
      <c r="G242" s="6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6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6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6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6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6">
        <v>0</v>
      </c>
    </row>
    <row r="248" spans="1:7" ht="13.5" hidden="1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0</v>
      </c>
      <c r="G248" s="6">
        <v>0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0</v>
      </c>
      <c r="G249" s="6">
        <v>0</v>
      </c>
    </row>
    <row r="250" spans="1:7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0</v>
      </c>
      <c r="G250" s="6">
        <v>0</v>
      </c>
    </row>
    <row r="251" spans="1:7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0</v>
      </c>
      <c r="G251" s="6">
        <v>0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0</v>
      </c>
      <c r="G252" s="6">
        <v>0</v>
      </c>
    </row>
    <row r="253" spans="1:7" ht="13.5" hidden="1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0</v>
      </c>
      <c r="G253" s="6">
        <v>0</v>
      </c>
    </row>
    <row r="254" spans="1:7" ht="13.5" hidden="1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0</v>
      </c>
      <c r="G254" s="6">
        <v>0</v>
      </c>
    </row>
    <row r="255" spans="1:7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0</v>
      </c>
      <c r="G255" s="6">
        <v>0</v>
      </c>
    </row>
    <row r="256" spans="1:7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0</v>
      </c>
      <c r="G256" s="6">
        <v>0</v>
      </c>
    </row>
    <row r="257" spans="1:7" ht="13.5" hidden="1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0</v>
      </c>
      <c r="G257" s="6">
        <v>0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0</v>
      </c>
      <c r="G258" s="6">
        <v>0</v>
      </c>
    </row>
    <row r="259" spans="1:7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0</v>
      </c>
      <c r="G259" s="6">
        <v>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0</v>
      </c>
      <c r="G260" s="6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6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6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6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6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6">
        <v>0</v>
      </c>
    </row>
    <row r="266" spans="1:7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0</v>
      </c>
      <c r="G266" s="6">
        <v>0</v>
      </c>
    </row>
    <row r="267" spans="1:7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0</v>
      </c>
      <c r="G267" s="6">
        <v>0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0</v>
      </c>
      <c r="G268" s="6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6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6">
        <v>0</v>
      </c>
    </row>
    <row r="271" spans="1:7" ht="13.5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1006</v>
      </c>
      <c r="G271" s="6">
        <v>1006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1006</v>
      </c>
      <c r="G272" s="6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6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6">
        <v>0</v>
      </c>
    </row>
    <row r="275" spans="1:7" ht="13.5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516</v>
      </c>
      <c r="G275" s="6">
        <v>516</v>
      </c>
    </row>
    <row r="276" spans="1:7" ht="13.5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2602</v>
      </c>
      <c r="G276" s="6">
        <v>2086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2086</v>
      </c>
      <c r="G277" s="6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6">
        <v>0</v>
      </c>
    </row>
    <row r="279" spans="1:7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0</v>
      </c>
      <c r="G279" s="6">
        <v>0</v>
      </c>
    </row>
    <row r="280" spans="1:7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0</v>
      </c>
      <c r="G280" s="6">
        <v>0</v>
      </c>
    </row>
    <row r="281" spans="1:7" ht="13.5" hidden="1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0</v>
      </c>
      <c r="G281" s="6">
        <v>0</v>
      </c>
    </row>
    <row r="282" spans="1:7" ht="13.5" hidden="1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0</v>
      </c>
      <c r="G282" s="6">
        <v>0</v>
      </c>
    </row>
    <row r="283" spans="1:7" ht="13.5" hidden="1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0</v>
      </c>
      <c r="G283" s="6">
        <v>0</v>
      </c>
    </row>
    <row r="284" spans="1:7" ht="13.5" hidden="1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0</v>
      </c>
      <c r="G284" s="6">
        <v>0</v>
      </c>
    </row>
    <row r="285" spans="1:7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0</v>
      </c>
      <c r="G285" s="6">
        <v>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0</v>
      </c>
      <c r="G286" s="6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6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6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6">
        <v>0</v>
      </c>
    </row>
    <row r="290" spans="1:7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0</v>
      </c>
      <c r="G290" s="6">
        <v>0</v>
      </c>
    </row>
    <row r="291" spans="1:7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0</v>
      </c>
      <c r="G291" s="6">
        <v>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178</v>
      </c>
      <c r="G292" s="6">
        <v>178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178</v>
      </c>
      <c r="G293" s="6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6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6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6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6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6">
        <v>0</v>
      </c>
    </row>
    <row r="299" spans="1:7" ht="13.5" hidden="1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0</v>
      </c>
      <c r="G299" s="6">
        <v>0</v>
      </c>
    </row>
    <row r="300" spans="1:7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471</v>
      </c>
      <c r="G300" s="6">
        <v>471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471</v>
      </c>
      <c r="G301" s="6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6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6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6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6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6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6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6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6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6">
        <v>0</v>
      </c>
    </row>
    <row r="311" spans="1:7" ht="13.5" hidden="1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0</v>
      </c>
      <c r="G311" s="6">
        <v>0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0</v>
      </c>
      <c r="G312" s="6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6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6">
        <v>0</v>
      </c>
    </row>
    <row r="315" spans="1:7" ht="13.5" hidden="1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0</v>
      </c>
      <c r="G315" s="6">
        <v>0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0</v>
      </c>
      <c r="G316" s="6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6">
        <v>0</v>
      </c>
    </row>
    <row r="318" spans="1:7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0</v>
      </c>
      <c r="G318" s="6">
        <v>0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200</v>
      </c>
      <c r="G319" s="6">
        <v>200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200</v>
      </c>
      <c r="G320" s="6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6">
        <v>0</v>
      </c>
    </row>
    <row r="322" spans="1:7" ht="13.5" hidden="1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0</v>
      </c>
      <c r="G322" s="6">
        <v>0</v>
      </c>
    </row>
    <row r="323" spans="1:7" ht="13.5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17</v>
      </c>
      <c r="G323" s="6">
        <v>17</v>
      </c>
    </row>
    <row r="324" spans="1:7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17</v>
      </c>
      <c r="G324" s="6">
        <v>0</v>
      </c>
    </row>
    <row r="325" spans="1:7" ht="13.5" hidden="1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SUM(G324:K325)</f>
        <v>0</v>
      </c>
      <c r="G325" s="6">
        <v>0</v>
      </c>
    </row>
    <row r="326" spans="1:7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SUM(G325:K326)</f>
        <v>0</v>
      </c>
      <c r="G326" s="6">
        <v>0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SUM(G326:K327)</f>
        <v>0</v>
      </c>
      <c r="G327" s="6">
        <v>0</v>
      </c>
    </row>
    <row r="328" spans="1:7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SUM(G327:K328)</f>
        <v>0</v>
      </c>
      <c r="G328" s="6">
        <v>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SUM(G328:K329)</f>
        <v>0</v>
      </c>
      <c r="G329" s="6">
        <v>0</v>
      </c>
    </row>
    <row r="330" spans="1:7" ht="13.5" hidden="1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SUM(G329:K330)</f>
        <v>0</v>
      </c>
      <c r="G330" s="6">
        <v>0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SUM(G330:K331)</f>
        <v>0</v>
      </c>
      <c r="G331" s="6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SUM(G331:K332)</f>
        <v>0</v>
      </c>
      <c r="G332" s="6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SUM(G332:K333)</f>
        <v>200</v>
      </c>
      <c r="G333" s="6">
        <v>200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SUM(G333:K334)</f>
        <v>200</v>
      </c>
      <c r="G334" s="6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SUM(G334:K335)</f>
        <v>0</v>
      </c>
      <c r="G335" s="6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SUM(G335:K336)</f>
        <v>0</v>
      </c>
      <c r="G336" s="6">
        <v>0</v>
      </c>
    </row>
  </sheetData>
  <autoFilter ref="G3:I336">
    <filterColumn colId="0">
      <filters>
        <filter val="1,006"/>
        <filter val="10"/>
        <filter val="126"/>
        <filter val="17"/>
        <filter val="178"/>
        <filter val="2,086"/>
        <filter val="200"/>
        <filter val="237"/>
        <filter val="267"/>
        <filter val="471"/>
        <filter val="5,365"/>
        <filter val="516"/>
        <filter val="670"/>
        <filter val="772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zoomScale="80" zoomScaleNormal="80" workbookViewId="0">
      <selection activeCell="G2" sqref="G2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14.632812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10"/>
    </row>
    <row r="2" spans="1:7" ht="45.4" customHeight="1" x14ac:dyDescent="0.7">
      <c r="A2" s="23"/>
      <c r="B2" s="25"/>
      <c r="C2" s="25"/>
      <c r="D2" s="21"/>
      <c r="E2" s="21"/>
      <c r="F2" s="16"/>
      <c r="G2" s="7" t="s">
        <v>357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6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6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6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6">
        <v>0</v>
      </c>
    </row>
    <row r="8" spans="1:7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148</v>
      </c>
      <c r="G8" s="6">
        <v>148</v>
      </c>
    </row>
    <row r="9" spans="1:7" ht="13.5" hidden="1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148</v>
      </c>
      <c r="G9" s="6">
        <v>0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0</v>
      </c>
      <c r="G10" s="6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6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6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6">
        <v>0</v>
      </c>
    </row>
    <row r="14" spans="1:7" ht="13.5" hidden="1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0</v>
      </c>
      <c r="G14" s="6">
        <v>0</v>
      </c>
    </row>
    <row r="15" spans="1:7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0</v>
      </c>
      <c r="G15" s="6">
        <v>0</v>
      </c>
    </row>
    <row r="16" spans="1:7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0</v>
      </c>
      <c r="G16" s="6">
        <v>0</v>
      </c>
    </row>
    <row r="17" spans="1:7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0</v>
      </c>
      <c r="G17" s="6">
        <v>0</v>
      </c>
    </row>
    <row r="18" spans="1:7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0</v>
      </c>
      <c r="G18" s="6">
        <v>0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0</v>
      </c>
      <c r="G19" s="6">
        <v>0</v>
      </c>
    </row>
    <row r="20" spans="1:7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0</v>
      </c>
      <c r="G20" s="6">
        <v>0</v>
      </c>
    </row>
    <row r="21" spans="1:7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0</v>
      </c>
      <c r="G21" s="6">
        <v>0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0</v>
      </c>
      <c r="G22" s="6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6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6">
        <v>0</v>
      </c>
    </row>
    <row r="25" spans="1:7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20</v>
      </c>
      <c r="G25" s="6">
        <v>20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20</v>
      </c>
      <c r="G26" s="6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6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6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6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6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6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6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6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6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6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6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6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6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6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6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6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6">
        <v>0</v>
      </c>
    </row>
    <row r="43" spans="1:7" ht="13.5" hidden="1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0</v>
      </c>
      <c r="G43" s="6">
        <v>0</v>
      </c>
    </row>
    <row r="44" spans="1:7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0</v>
      </c>
      <c r="G44" s="6">
        <v>0</v>
      </c>
    </row>
    <row r="45" spans="1:7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0</v>
      </c>
      <c r="G45" s="6">
        <v>0</v>
      </c>
    </row>
    <row r="46" spans="1:7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5</v>
      </c>
      <c r="G46" s="6">
        <v>5</v>
      </c>
    </row>
    <row r="47" spans="1:7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5</v>
      </c>
      <c r="G47" s="6">
        <v>0</v>
      </c>
    </row>
    <row r="48" spans="1:7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4</v>
      </c>
      <c r="G48" s="6">
        <v>4</v>
      </c>
    </row>
    <row r="49" spans="1:7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4</v>
      </c>
      <c r="G49" s="6">
        <v>0</v>
      </c>
    </row>
    <row r="50" spans="1:7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0</v>
      </c>
      <c r="G50" s="6">
        <v>0</v>
      </c>
    </row>
    <row r="51" spans="1:7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13</v>
      </c>
      <c r="G51" s="6">
        <v>13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13</v>
      </c>
      <c r="G52" s="6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6">
        <v>0</v>
      </c>
    </row>
    <row r="54" spans="1:7" ht="13.5" hidden="1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0</v>
      </c>
      <c r="G54" s="6">
        <v>0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0</v>
      </c>
      <c r="G55" s="6">
        <v>0</v>
      </c>
    </row>
    <row r="56" spans="1:7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0</v>
      </c>
      <c r="G56" s="6">
        <v>0</v>
      </c>
    </row>
    <row r="57" spans="1:7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0</v>
      </c>
      <c r="G57" s="6">
        <v>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0</v>
      </c>
      <c r="G58" s="6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6">
        <v>0</v>
      </c>
    </row>
    <row r="60" spans="1:7" ht="13.5" hidden="1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0</v>
      </c>
      <c r="G60" s="6">
        <v>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0</v>
      </c>
      <c r="G61" s="6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6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6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6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6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6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6">
        <v>0</v>
      </c>
    </row>
    <row r="68" spans="1:7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0</v>
      </c>
      <c r="G68" s="6">
        <v>0</v>
      </c>
    </row>
    <row r="69" spans="1:7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0</v>
      </c>
      <c r="G69" s="6">
        <v>0</v>
      </c>
    </row>
    <row r="70" spans="1:7" ht="13.5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440</v>
      </c>
      <c r="G70" s="6">
        <v>440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440</v>
      </c>
      <c r="G71" s="6">
        <v>0</v>
      </c>
    </row>
    <row r="72" spans="1:7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0</v>
      </c>
      <c r="G72" s="6">
        <v>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0</v>
      </c>
      <c r="G73" s="6">
        <v>0</v>
      </c>
    </row>
    <row r="74" spans="1:7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0</v>
      </c>
      <c r="G74" s="6">
        <v>0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0</v>
      </c>
      <c r="G75" s="6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6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6">
        <v>0</v>
      </c>
    </row>
    <row r="78" spans="1:7" ht="13.5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56</v>
      </c>
      <c r="G78" s="6">
        <v>56</v>
      </c>
    </row>
    <row r="79" spans="1:7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247</v>
      </c>
      <c r="G79" s="6">
        <v>191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191</v>
      </c>
      <c r="G80" s="6">
        <v>0</v>
      </c>
    </row>
    <row r="81" spans="1:7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73</v>
      </c>
      <c r="G81" s="6">
        <v>73</v>
      </c>
    </row>
    <row r="82" spans="1:7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214</v>
      </c>
      <c r="G82" s="6">
        <v>141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141</v>
      </c>
      <c r="G83" s="6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258</v>
      </c>
      <c r="G84" s="6">
        <v>258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258</v>
      </c>
      <c r="G85" s="6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6">
        <v>0</v>
      </c>
    </row>
    <row r="87" spans="1:7" ht="13.5" hidden="1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0</v>
      </c>
      <c r="G87" s="6">
        <v>0</v>
      </c>
    </row>
    <row r="88" spans="1:7" ht="13.5" hidden="1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0</v>
      </c>
      <c r="G88" s="6">
        <v>0</v>
      </c>
    </row>
    <row r="89" spans="1:7" ht="13.5" hidden="1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0</v>
      </c>
      <c r="G89" s="6">
        <v>0</v>
      </c>
    </row>
    <row r="90" spans="1:7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172</v>
      </c>
      <c r="G90" s="6">
        <v>172</v>
      </c>
    </row>
    <row r="91" spans="1:7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172</v>
      </c>
      <c r="G91" s="6">
        <v>0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0</v>
      </c>
      <c r="G92" s="6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6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6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6">
        <v>0</v>
      </c>
    </row>
    <row r="96" spans="1:7" ht="13.5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43</v>
      </c>
      <c r="G96" s="6">
        <v>43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43</v>
      </c>
      <c r="G97" s="6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6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6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6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6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6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6">
        <v>0</v>
      </c>
    </row>
    <row r="104" spans="1:7" ht="13.5" hidden="1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0</v>
      </c>
      <c r="G104" s="6">
        <v>0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0</v>
      </c>
      <c r="G105" s="6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6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6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6">
        <v>0</v>
      </c>
    </row>
    <row r="109" spans="1:7" ht="13.5" hidden="1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0</v>
      </c>
      <c r="G109" s="6">
        <v>0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0</v>
      </c>
      <c r="G110" s="6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6">
        <v>0</v>
      </c>
    </row>
    <row r="112" spans="1:7" ht="13.5" hidden="1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0</v>
      </c>
      <c r="G112" s="6">
        <v>0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0</v>
      </c>
      <c r="G113" s="6">
        <v>0</v>
      </c>
    </row>
    <row r="114" spans="1:7" ht="13.5" hidden="1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0</v>
      </c>
      <c r="G114" s="6">
        <v>0</v>
      </c>
    </row>
    <row r="115" spans="1:7" ht="13.5" hidden="1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0</v>
      </c>
      <c r="G115" s="6">
        <v>0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0</v>
      </c>
      <c r="G116" s="6">
        <v>0</v>
      </c>
    </row>
    <row r="117" spans="1:7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0</v>
      </c>
      <c r="G117" s="6">
        <v>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0</v>
      </c>
      <c r="G118" s="6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6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6">
        <v>0</v>
      </c>
    </row>
    <row r="121" spans="1:7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112</v>
      </c>
      <c r="G121" s="6">
        <v>112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112</v>
      </c>
      <c r="G122" s="6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6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6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6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6">
        <v>0</v>
      </c>
    </row>
    <row r="127" spans="1:7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438</v>
      </c>
      <c r="G127" s="6">
        <v>438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438</v>
      </c>
      <c r="G128" s="6">
        <v>0</v>
      </c>
    </row>
    <row r="129" spans="1:7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125</v>
      </c>
      <c r="G129" s="6">
        <v>125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125</v>
      </c>
      <c r="G130" s="6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6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6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6">
        <v>0</v>
      </c>
    </row>
    <row r="134" spans="1:7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0</v>
      </c>
      <c r="G134" s="6">
        <v>0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0</v>
      </c>
      <c r="G135" s="6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6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6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6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6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6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6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6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6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6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6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6">
        <v>0</v>
      </c>
    </row>
    <row r="147" spans="1:7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0</v>
      </c>
      <c r="G147" s="6">
        <v>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0</v>
      </c>
      <c r="G148" s="6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6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6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6">
        <v>0</v>
      </c>
    </row>
    <row r="152" spans="1:7" ht="13.5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426</v>
      </c>
      <c r="G152" s="6">
        <v>426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426</v>
      </c>
      <c r="G153" s="6">
        <v>0</v>
      </c>
    </row>
    <row r="154" spans="1:7" ht="13.5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24</v>
      </c>
      <c r="G154" s="6">
        <v>24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24</v>
      </c>
      <c r="G155" s="6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6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6">
        <v>0</v>
      </c>
    </row>
    <row r="158" spans="1:7" ht="13.5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66</v>
      </c>
      <c r="G158" s="6">
        <v>66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66</v>
      </c>
      <c r="G159" s="6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6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7</v>
      </c>
      <c r="G161" s="6">
        <v>7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7</v>
      </c>
      <c r="G162" s="6">
        <v>0</v>
      </c>
    </row>
    <row r="163" spans="1:7" ht="13.5" hidden="1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0</v>
      </c>
      <c r="G163" s="6">
        <v>0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0</v>
      </c>
      <c r="G164" s="6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6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6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6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6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6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6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6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6">
        <v>0</v>
      </c>
    </row>
    <row r="173" spans="1:7" ht="13.5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10</v>
      </c>
      <c r="G173" s="6">
        <v>10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10</v>
      </c>
      <c r="G174" s="6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6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6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6">
        <v>0</v>
      </c>
    </row>
    <row r="178" spans="1:7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4817</v>
      </c>
      <c r="G178" s="6">
        <v>4817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4817</v>
      </c>
      <c r="G179" s="6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6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6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6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6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6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6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6">
        <v>0</v>
      </c>
    </row>
    <row r="187" spans="1:7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22</v>
      </c>
      <c r="G187" s="6">
        <v>22</v>
      </c>
    </row>
    <row r="188" spans="1:7" ht="13.5" hidden="1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22</v>
      </c>
      <c r="G188" s="6">
        <v>0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0</v>
      </c>
      <c r="G189" s="6">
        <v>0</v>
      </c>
    </row>
    <row r="190" spans="1:7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0</v>
      </c>
      <c r="G190" s="6">
        <v>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0</v>
      </c>
      <c r="G191" s="6">
        <v>0</v>
      </c>
    </row>
    <row r="192" spans="1:7" ht="13.5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58</v>
      </c>
      <c r="G192" s="6">
        <v>58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58</v>
      </c>
      <c r="G193" s="6">
        <v>0</v>
      </c>
    </row>
    <row r="194" spans="1:7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200</v>
      </c>
      <c r="G194" s="6">
        <v>200</v>
      </c>
    </row>
    <row r="195" spans="1:7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238</v>
      </c>
      <c r="G195" s="6">
        <v>38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38</v>
      </c>
      <c r="G196" s="6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6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6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6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6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6">
        <v>0</v>
      </c>
    </row>
    <row r="202" spans="1:7" ht="13.5" hidden="1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0</v>
      </c>
      <c r="G202" s="6">
        <v>0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0</v>
      </c>
      <c r="G203" s="6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6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6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6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6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6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6">
        <v>0</v>
      </c>
    </row>
    <row r="210" spans="1:7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0</v>
      </c>
      <c r="G210" s="6">
        <v>0</v>
      </c>
    </row>
    <row r="211" spans="1:7" ht="13.5" hidden="1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0</v>
      </c>
      <c r="G211" s="6">
        <v>0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0</v>
      </c>
      <c r="G212" s="6">
        <v>0</v>
      </c>
    </row>
    <row r="213" spans="1:7" ht="13.5" hidden="1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0</v>
      </c>
      <c r="G213" s="6">
        <v>0</v>
      </c>
    </row>
    <row r="214" spans="1:7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0</v>
      </c>
      <c r="G214" s="6">
        <v>0</v>
      </c>
    </row>
    <row r="215" spans="1:7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0</v>
      </c>
      <c r="G215" s="6">
        <v>0</v>
      </c>
    </row>
    <row r="216" spans="1:7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0</v>
      </c>
      <c r="G216" s="6">
        <v>0</v>
      </c>
    </row>
    <row r="217" spans="1:7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0</v>
      </c>
      <c r="G217" s="6">
        <v>0</v>
      </c>
    </row>
    <row r="218" spans="1:7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0</v>
      </c>
      <c r="G218" s="6">
        <v>0</v>
      </c>
    </row>
    <row r="219" spans="1:7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0</v>
      </c>
      <c r="G219" s="6">
        <v>0</v>
      </c>
    </row>
    <row r="220" spans="1:7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0</v>
      </c>
      <c r="G220" s="6">
        <v>0</v>
      </c>
    </row>
    <row r="221" spans="1:7" ht="13.5" hidden="1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0</v>
      </c>
      <c r="G221" s="6">
        <v>0</v>
      </c>
    </row>
    <row r="222" spans="1:7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0</v>
      </c>
      <c r="G222" s="6">
        <v>0</v>
      </c>
    </row>
    <row r="223" spans="1:7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0</v>
      </c>
      <c r="G223" s="6">
        <v>0</v>
      </c>
    </row>
    <row r="224" spans="1:7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0</v>
      </c>
      <c r="G224" s="6">
        <v>0</v>
      </c>
    </row>
    <row r="225" spans="1:7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0</v>
      </c>
      <c r="G225" s="6">
        <v>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0</v>
      </c>
      <c r="G226" s="6">
        <v>0</v>
      </c>
    </row>
    <row r="227" spans="1:7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0</v>
      </c>
      <c r="G227" s="6">
        <v>0</v>
      </c>
    </row>
    <row r="228" spans="1:7" ht="13.5" hidden="1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0</v>
      </c>
      <c r="G228" s="6">
        <v>0</v>
      </c>
    </row>
    <row r="229" spans="1:7" ht="13.5" hidden="1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0</v>
      </c>
      <c r="G229" s="6">
        <v>0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0</v>
      </c>
      <c r="G230" s="6">
        <v>0</v>
      </c>
    </row>
    <row r="231" spans="1:7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0</v>
      </c>
      <c r="G231" s="6">
        <v>0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0</v>
      </c>
      <c r="G232" s="6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6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6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6">
        <v>0</v>
      </c>
    </row>
    <row r="236" spans="1:7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40</v>
      </c>
      <c r="G236" s="6">
        <v>40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40</v>
      </c>
      <c r="G237" s="6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6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6">
        <v>0</v>
      </c>
    </row>
    <row r="240" spans="1:7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315</v>
      </c>
      <c r="G240" s="6">
        <v>315</v>
      </c>
    </row>
    <row r="241" spans="1:7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315</v>
      </c>
      <c r="G241" s="6">
        <v>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0</v>
      </c>
      <c r="G242" s="6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6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6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6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6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6">
        <v>0</v>
      </c>
    </row>
    <row r="248" spans="1:7" ht="13.5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53</v>
      </c>
      <c r="G248" s="6">
        <v>53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53</v>
      </c>
      <c r="G249" s="6">
        <v>0</v>
      </c>
    </row>
    <row r="250" spans="1:7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0</v>
      </c>
      <c r="G250" s="6">
        <v>0</v>
      </c>
    </row>
    <row r="251" spans="1:7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0</v>
      </c>
      <c r="G251" s="6">
        <v>0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0</v>
      </c>
      <c r="G252" s="6">
        <v>0</v>
      </c>
    </row>
    <row r="253" spans="1:7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522</v>
      </c>
      <c r="G253" s="6">
        <v>522</v>
      </c>
    </row>
    <row r="254" spans="1:7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672</v>
      </c>
      <c r="G254" s="6">
        <v>150</v>
      </c>
    </row>
    <row r="255" spans="1:7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150</v>
      </c>
      <c r="G255" s="6">
        <v>0</v>
      </c>
    </row>
    <row r="256" spans="1:7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0</v>
      </c>
      <c r="G256" s="6">
        <v>0</v>
      </c>
    </row>
    <row r="257" spans="1:7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205</v>
      </c>
      <c r="G257" s="6">
        <v>205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205</v>
      </c>
      <c r="G258" s="6">
        <v>0</v>
      </c>
    </row>
    <row r="259" spans="1:7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0</v>
      </c>
      <c r="G259" s="6">
        <v>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0</v>
      </c>
      <c r="G260" s="6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6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6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6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6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6">
        <v>0</v>
      </c>
    </row>
    <row r="266" spans="1:7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0</v>
      </c>
      <c r="G266" s="6">
        <v>0</v>
      </c>
    </row>
    <row r="267" spans="1:7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0</v>
      </c>
      <c r="G267" s="6">
        <v>0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0</v>
      </c>
      <c r="G268" s="6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6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6">
        <v>0</v>
      </c>
    </row>
    <row r="271" spans="1:7" ht="13.5" hidden="1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0</v>
      </c>
      <c r="G271" s="6">
        <v>0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0</v>
      </c>
      <c r="G272" s="6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6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6">
        <v>0</v>
      </c>
    </row>
    <row r="275" spans="1:7" ht="13.5" hidden="1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0</v>
      </c>
      <c r="G275" s="6">
        <v>0</v>
      </c>
    </row>
    <row r="276" spans="1:7" ht="13.5" hidden="1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0</v>
      </c>
      <c r="G276" s="6">
        <v>0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0</v>
      </c>
      <c r="G277" s="6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6">
        <v>0</v>
      </c>
    </row>
    <row r="279" spans="1:7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0</v>
      </c>
      <c r="G279" s="6">
        <v>0</v>
      </c>
    </row>
    <row r="280" spans="1:7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0</v>
      </c>
      <c r="G280" s="6">
        <v>0</v>
      </c>
    </row>
    <row r="281" spans="1:7" ht="13.5" hidden="1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0</v>
      </c>
      <c r="G281" s="6">
        <v>0</v>
      </c>
    </row>
    <row r="282" spans="1:7" ht="13.5" hidden="1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0</v>
      </c>
      <c r="G282" s="6">
        <v>0</v>
      </c>
    </row>
    <row r="283" spans="1:7" ht="13.5" hidden="1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0</v>
      </c>
      <c r="G283" s="6">
        <v>0</v>
      </c>
    </row>
    <row r="284" spans="1:7" ht="13.5" hidden="1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0</v>
      </c>
      <c r="G284" s="6">
        <v>0</v>
      </c>
    </row>
    <row r="285" spans="1:7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0</v>
      </c>
      <c r="G285" s="6">
        <v>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0</v>
      </c>
      <c r="G286" s="6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6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6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6">
        <v>0</v>
      </c>
    </row>
    <row r="290" spans="1:7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0</v>
      </c>
      <c r="G290" s="6">
        <v>0</v>
      </c>
    </row>
    <row r="291" spans="1:7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0</v>
      </c>
      <c r="G291" s="6">
        <v>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130</v>
      </c>
      <c r="G292" s="6">
        <v>130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130</v>
      </c>
      <c r="G293" s="6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6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6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6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6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6">
        <v>0</v>
      </c>
    </row>
    <row r="299" spans="1:7" ht="13.5" hidden="1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0</v>
      </c>
      <c r="G299" s="6">
        <v>0</v>
      </c>
    </row>
    <row r="300" spans="1:7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62</v>
      </c>
      <c r="G300" s="6">
        <v>62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62</v>
      </c>
      <c r="G301" s="6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6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6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6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6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6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6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6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6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6">
        <v>0</v>
      </c>
    </row>
    <row r="311" spans="1:7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286</v>
      </c>
      <c r="G311" s="6">
        <v>286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286</v>
      </c>
      <c r="G312" s="6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6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6">
        <v>0</v>
      </c>
    </row>
    <row r="315" spans="1:7" ht="13.5" hidden="1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0</v>
      </c>
      <c r="G315" s="6">
        <v>0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0</v>
      </c>
      <c r="G316" s="6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6">
        <v>0</v>
      </c>
    </row>
    <row r="318" spans="1:7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0</v>
      </c>
      <c r="G318" s="6">
        <v>0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22</v>
      </c>
      <c r="G319" s="6">
        <v>22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22</v>
      </c>
      <c r="G320" s="6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6">
        <v>0</v>
      </c>
    </row>
    <row r="322" spans="1:7" ht="13.5" hidden="1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0</v>
      </c>
      <c r="G322" s="6">
        <v>0</v>
      </c>
    </row>
    <row r="323" spans="1:7" ht="13.5" hidden="1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0</v>
      </c>
      <c r="G323" s="6">
        <v>0</v>
      </c>
    </row>
    <row r="324" spans="1:7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0</v>
      </c>
      <c r="G324" s="6">
        <v>0</v>
      </c>
    </row>
    <row r="325" spans="1:7" ht="13.5" hidden="1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SUM(G324:K325)</f>
        <v>0</v>
      </c>
      <c r="G325" s="6">
        <v>0</v>
      </c>
    </row>
    <row r="326" spans="1:7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SUM(G325:K326)</f>
        <v>0</v>
      </c>
      <c r="G326" s="6">
        <v>0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SUM(G326:K327)</f>
        <v>0</v>
      </c>
      <c r="G327" s="6">
        <v>0</v>
      </c>
    </row>
    <row r="328" spans="1:7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SUM(G327:K328)</f>
        <v>0</v>
      </c>
      <c r="G328" s="6">
        <v>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SUM(G328:K329)</f>
        <v>0</v>
      </c>
      <c r="G329" s="6">
        <v>0</v>
      </c>
    </row>
    <row r="330" spans="1:7" ht="13.5" hidden="1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SUM(G329:K330)</f>
        <v>0</v>
      </c>
      <c r="G330" s="6">
        <v>0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SUM(G330:K331)</f>
        <v>0</v>
      </c>
      <c r="G331" s="6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SUM(G331:K332)</f>
        <v>0</v>
      </c>
      <c r="G332" s="6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SUM(G332:K333)</f>
        <v>474</v>
      </c>
      <c r="G333" s="6">
        <v>474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SUM(G333:K334)</f>
        <v>474</v>
      </c>
      <c r="G334" s="6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SUM(G334:K335)</f>
        <v>0</v>
      </c>
      <c r="G335" s="6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SUM(G335:K336)</f>
        <v>0</v>
      </c>
      <c r="G336" s="6">
        <v>0</v>
      </c>
    </row>
  </sheetData>
  <autoFilter ref="G3:I336">
    <filterColumn colId="0">
      <filters>
        <filter val="10"/>
        <filter val="112"/>
        <filter val="125"/>
        <filter val="13"/>
        <filter val="130"/>
        <filter val="141"/>
        <filter val="148"/>
        <filter val="150"/>
        <filter val="172"/>
        <filter val="191"/>
        <filter val="20"/>
        <filter val="200"/>
        <filter val="205"/>
        <filter val="22"/>
        <filter val="24"/>
        <filter val="258"/>
        <filter val="286"/>
        <filter val="315"/>
        <filter val="38"/>
        <filter val="4"/>
        <filter val="4,817"/>
        <filter val="40"/>
        <filter val="426"/>
        <filter val="43"/>
        <filter val="438"/>
        <filter val="440"/>
        <filter val="474"/>
        <filter val="5"/>
        <filter val="522"/>
        <filter val="53"/>
        <filter val="56"/>
        <filter val="58"/>
        <filter val="62"/>
        <filter val="66"/>
        <filter val="7"/>
        <filter val="73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zoomScale="80" zoomScaleNormal="80" workbookViewId="0">
      <selection activeCell="G3" sqref="G3:K3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19.95312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10"/>
    </row>
    <row r="2" spans="1:7" ht="45.4" customHeight="1" x14ac:dyDescent="0.7">
      <c r="A2" s="23"/>
      <c r="B2" s="25"/>
      <c r="C2" s="25"/>
      <c r="D2" s="21"/>
      <c r="E2" s="21"/>
      <c r="F2" s="16"/>
      <c r="G2" s="7" t="s">
        <v>358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6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6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6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6">
        <v>0</v>
      </c>
    </row>
    <row r="8" spans="1:7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37</v>
      </c>
      <c r="G8" s="6">
        <v>37</v>
      </c>
    </row>
    <row r="9" spans="1:7" ht="13.5" hidden="1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37</v>
      </c>
      <c r="G9" s="6">
        <v>0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0</v>
      </c>
      <c r="G10" s="6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6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6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6">
        <v>0</v>
      </c>
    </row>
    <row r="14" spans="1:7" ht="13.5" hidden="1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0</v>
      </c>
      <c r="G14" s="6">
        <v>0</v>
      </c>
    </row>
    <row r="15" spans="1:7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0</v>
      </c>
      <c r="G15" s="6">
        <v>0</v>
      </c>
    </row>
    <row r="16" spans="1:7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0</v>
      </c>
      <c r="G16" s="6">
        <v>0</v>
      </c>
    </row>
    <row r="17" spans="1:7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0</v>
      </c>
      <c r="G17" s="6">
        <v>0</v>
      </c>
    </row>
    <row r="18" spans="1:7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0</v>
      </c>
      <c r="G18" s="6">
        <v>0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0</v>
      </c>
      <c r="G19" s="6">
        <v>0</v>
      </c>
    </row>
    <row r="20" spans="1:7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0</v>
      </c>
      <c r="G20" s="6">
        <v>0</v>
      </c>
    </row>
    <row r="21" spans="1:7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0</v>
      </c>
      <c r="G21" s="6">
        <v>0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0</v>
      </c>
      <c r="G22" s="6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6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6">
        <v>0</v>
      </c>
    </row>
    <row r="25" spans="1:7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5</v>
      </c>
      <c r="G25" s="6">
        <v>5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5</v>
      </c>
      <c r="G26" s="6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6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6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6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6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6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6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6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6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6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6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6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6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6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6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6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6">
        <v>0</v>
      </c>
    </row>
    <row r="43" spans="1:7" ht="13.5" hidden="1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0</v>
      </c>
      <c r="G43" s="6">
        <v>0</v>
      </c>
    </row>
    <row r="44" spans="1:7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0</v>
      </c>
      <c r="G44" s="6">
        <v>0</v>
      </c>
    </row>
    <row r="45" spans="1:7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0</v>
      </c>
      <c r="G45" s="6">
        <v>0</v>
      </c>
    </row>
    <row r="46" spans="1:7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1</v>
      </c>
      <c r="G46" s="6">
        <v>1</v>
      </c>
    </row>
    <row r="47" spans="1:7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1</v>
      </c>
      <c r="G47" s="6">
        <v>0</v>
      </c>
    </row>
    <row r="48" spans="1:7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1</v>
      </c>
      <c r="G48" s="6">
        <v>1</v>
      </c>
    </row>
    <row r="49" spans="1:7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1</v>
      </c>
      <c r="G49" s="6">
        <v>0</v>
      </c>
    </row>
    <row r="50" spans="1:7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0</v>
      </c>
      <c r="G50" s="6">
        <v>0</v>
      </c>
    </row>
    <row r="51" spans="1:7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3</v>
      </c>
      <c r="G51" s="6">
        <v>3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3</v>
      </c>
      <c r="G52" s="6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6">
        <v>0</v>
      </c>
    </row>
    <row r="54" spans="1:7" ht="13.5" hidden="1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0</v>
      </c>
      <c r="G54" s="6">
        <v>0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0</v>
      </c>
      <c r="G55" s="6">
        <v>0</v>
      </c>
    </row>
    <row r="56" spans="1:7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0</v>
      </c>
      <c r="G56" s="6">
        <v>0</v>
      </c>
    </row>
    <row r="57" spans="1:7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0</v>
      </c>
      <c r="G57" s="6">
        <v>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0</v>
      </c>
      <c r="G58" s="6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6">
        <v>0</v>
      </c>
    </row>
    <row r="60" spans="1:7" ht="13.5" hidden="1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0</v>
      </c>
      <c r="G60" s="6">
        <v>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0</v>
      </c>
      <c r="G61" s="6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6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6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6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6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6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6">
        <v>0</v>
      </c>
    </row>
    <row r="68" spans="1:7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0</v>
      </c>
      <c r="G68" s="6">
        <v>0</v>
      </c>
    </row>
    <row r="69" spans="1:7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0</v>
      </c>
      <c r="G69" s="6">
        <v>0</v>
      </c>
    </row>
    <row r="70" spans="1:7" ht="13.5" hidden="1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0</v>
      </c>
      <c r="G70" s="6">
        <v>0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0</v>
      </c>
      <c r="G71" s="6">
        <v>0</v>
      </c>
    </row>
    <row r="72" spans="1:7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0</v>
      </c>
      <c r="G72" s="6">
        <v>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0</v>
      </c>
      <c r="G73" s="6">
        <v>0</v>
      </c>
    </row>
    <row r="74" spans="1:7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0</v>
      </c>
      <c r="G74" s="6">
        <v>0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0</v>
      </c>
      <c r="G75" s="6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6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6">
        <v>0</v>
      </c>
    </row>
    <row r="78" spans="1:7" ht="13.5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14</v>
      </c>
      <c r="G78" s="6">
        <v>14</v>
      </c>
    </row>
    <row r="79" spans="1:7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62</v>
      </c>
      <c r="G79" s="6">
        <v>48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48</v>
      </c>
      <c r="G80" s="6">
        <v>0</v>
      </c>
    </row>
    <row r="81" spans="1:7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18</v>
      </c>
      <c r="G81" s="6">
        <v>18</v>
      </c>
    </row>
    <row r="82" spans="1:7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53</v>
      </c>
      <c r="G82" s="6">
        <v>35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35</v>
      </c>
      <c r="G83" s="6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64</v>
      </c>
      <c r="G84" s="6">
        <v>64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64</v>
      </c>
      <c r="G85" s="6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6">
        <v>0</v>
      </c>
    </row>
    <row r="87" spans="1:7" ht="13.5" hidden="1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0</v>
      </c>
      <c r="G87" s="6">
        <v>0</v>
      </c>
    </row>
    <row r="88" spans="1:7" ht="13.5" hidden="1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0</v>
      </c>
      <c r="G88" s="6">
        <v>0</v>
      </c>
    </row>
    <row r="89" spans="1:7" ht="13.5" hidden="1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0</v>
      </c>
      <c r="G89" s="6">
        <v>0</v>
      </c>
    </row>
    <row r="90" spans="1:7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43</v>
      </c>
      <c r="G90" s="6">
        <v>43</v>
      </c>
    </row>
    <row r="91" spans="1:7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43</v>
      </c>
      <c r="G91" s="6">
        <v>0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0</v>
      </c>
      <c r="G92" s="6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6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6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6">
        <v>0</v>
      </c>
    </row>
    <row r="96" spans="1:7" ht="13.5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11</v>
      </c>
      <c r="G96" s="6">
        <v>11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11</v>
      </c>
      <c r="G97" s="6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6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6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6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6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6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6">
        <v>0</v>
      </c>
    </row>
    <row r="104" spans="1:7" ht="13.5" hidden="1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0</v>
      </c>
      <c r="G104" s="6">
        <v>0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0</v>
      </c>
      <c r="G105" s="6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6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6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6">
        <v>0</v>
      </c>
    </row>
    <row r="109" spans="1:7" ht="13.5" hidden="1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0</v>
      </c>
      <c r="G109" s="6">
        <v>0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0</v>
      </c>
      <c r="G110" s="6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6">
        <v>0</v>
      </c>
    </row>
    <row r="112" spans="1:7" ht="13.5" hidden="1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0</v>
      </c>
      <c r="G112" s="6">
        <v>0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0</v>
      </c>
      <c r="G113" s="6">
        <v>0</v>
      </c>
    </row>
    <row r="114" spans="1:7" ht="13.5" hidden="1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0</v>
      </c>
      <c r="G114" s="6">
        <v>0</v>
      </c>
    </row>
    <row r="115" spans="1:7" ht="13.5" hidden="1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0</v>
      </c>
      <c r="G115" s="6">
        <v>0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0</v>
      </c>
      <c r="G116" s="6">
        <v>0</v>
      </c>
    </row>
    <row r="117" spans="1:7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0</v>
      </c>
      <c r="G117" s="6">
        <v>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0</v>
      </c>
      <c r="G118" s="6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6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6">
        <v>0</v>
      </c>
    </row>
    <row r="121" spans="1:7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28</v>
      </c>
      <c r="G121" s="6">
        <v>28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28</v>
      </c>
      <c r="G122" s="6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6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6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6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6">
        <v>0</v>
      </c>
    </row>
    <row r="127" spans="1:7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110</v>
      </c>
      <c r="G127" s="6">
        <v>110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110</v>
      </c>
      <c r="G128" s="6">
        <v>0</v>
      </c>
    </row>
    <row r="129" spans="1:7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31</v>
      </c>
      <c r="G129" s="6">
        <v>31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31</v>
      </c>
      <c r="G130" s="6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6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6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6">
        <v>0</v>
      </c>
    </row>
    <row r="134" spans="1:7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0</v>
      </c>
      <c r="G134" s="6">
        <v>0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0</v>
      </c>
      <c r="G135" s="6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6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6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6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6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6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6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6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6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6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6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6">
        <v>0</v>
      </c>
    </row>
    <row r="147" spans="1:7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0</v>
      </c>
      <c r="G147" s="6">
        <v>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0</v>
      </c>
      <c r="G148" s="6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6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6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6">
        <v>0</v>
      </c>
    </row>
    <row r="152" spans="1:7" ht="13.5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107</v>
      </c>
      <c r="G152" s="6">
        <v>107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107</v>
      </c>
      <c r="G153" s="6">
        <v>0</v>
      </c>
    </row>
    <row r="154" spans="1:7" ht="13.5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6</v>
      </c>
      <c r="G154" s="6">
        <v>6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6</v>
      </c>
      <c r="G155" s="6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6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6">
        <v>0</v>
      </c>
    </row>
    <row r="158" spans="1:7" ht="13.5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17</v>
      </c>
      <c r="G158" s="6">
        <v>17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17</v>
      </c>
      <c r="G159" s="6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6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2</v>
      </c>
      <c r="G161" s="6">
        <v>2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2</v>
      </c>
      <c r="G162" s="6">
        <v>0</v>
      </c>
    </row>
    <row r="163" spans="1:7" ht="13.5" hidden="1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0</v>
      </c>
      <c r="G163" s="6">
        <v>0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0</v>
      </c>
      <c r="G164" s="6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6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6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6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6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6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6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6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6">
        <v>0</v>
      </c>
    </row>
    <row r="173" spans="1:7" ht="13.5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2</v>
      </c>
      <c r="G173" s="6">
        <v>2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2</v>
      </c>
      <c r="G174" s="6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6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6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6">
        <v>0</v>
      </c>
    </row>
    <row r="178" spans="1:7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1329</v>
      </c>
      <c r="G178" s="6">
        <v>1329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1329</v>
      </c>
      <c r="G179" s="6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6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6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6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6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6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6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6">
        <v>0</v>
      </c>
    </row>
    <row r="187" spans="1:7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6</v>
      </c>
      <c r="G187" s="6">
        <v>6</v>
      </c>
    </row>
    <row r="188" spans="1:7" ht="13.5" hidden="1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6</v>
      </c>
      <c r="G188" s="6">
        <v>0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0</v>
      </c>
      <c r="G189" s="6">
        <v>0</v>
      </c>
    </row>
    <row r="190" spans="1:7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0</v>
      </c>
      <c r="G190" s="6">
        <v>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0</v>
      </c>
      <c r="G191" s="6">
        <v>0</v>
      </c>
    </row>
    <row r="192" spans="1:7" ht="13.5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15</v>
      </c>
      <c r="G192" s="6">
        <v>15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15</v>
      </c>
      <c r="G193" s="6">
        <v>0</v>
      </c>
    </row>
    <row r="194" spans="1:7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20</v>
      </c>
      <c r="G194" s="6">
        <v>20</v>
      </c>
    </row>
    <row r="195" spans="1:7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29</v>
      </c>
      <c r="G195" s="6">
        <v>9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9</v>
      </c>
      <c r="G196" s="6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6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6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6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6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6">
        <v>0</v>
      </c>
    </row>
    <row r="202" spans="1:7" ht="13.5" hidden="1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0</v>
      </c>
      <c r="G202" s="6">
        <v>0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0</v>
      </c>
      <c r="G203" s="6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6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6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6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6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6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6">
        <v>0</v>
      </c>
    </row>
    <row r="210" spans="1:7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0</v>
      </c>
      <c r="G210" s="6">
        <v>0</v>
      </c>
    </row>
    <row r="211" spans="1:7" ht="13.5" hidden="1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0</v>
      </c>
      <c r="G211" s="6">
        <v>0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0</v>
      </c>
      <c r="G212" s="6">
        <v>0</v>
      </c>
    </row>
    <row r="213" spans="1:7" ht="13.5" hidden="1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0</v>
      </c>
      <c r="G213" s="6">
        <v>0</v>
      </c>
    </row>
    <row r="214" spans="1:7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0</v>
      </c>
      <c r="G214" s="6">
        <v>0</v>
      </c>
    </row>
    <row r="215" spans="1:7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0</v>
      </c>
      <c r="G215" s="6">
        <v>0</v>
      </c>
    </row>
    <row r="216" spans="1:7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0</v>
      </c>
      <c r="G216" s="6">
        <v>0</v>
      </c>
    </row>
    <row r="217" spans="1:7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0</v>
      </c>
      <c r="G217" s="6">
        <v>0</v>
      </c>
    </row>
    <row r="218" spans="1:7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0</v>
      </c>
      <c r="G218" s="6">
        <v>0</v>
      </c>
    </row>
    <row r="219" spans="1:7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0</v>
      </c>
      <c r="G219" s="6">
        <v>0</v>
      </c>
    </row>
    <row r="220" spans="1:7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0</v>
      </c>
      <c r="G220" s="6">
        <v>0</v>
      </c>
    </row>
    <row r="221" spans="1:7" ht="13.5" hidden="1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0</v>
      </c>
      <c r="G221" s="6">
        <v>0</v>
      </c>
    </row>
    <row r="222" spans="1:7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0</v>
      </c>
      <c r="G222" s="6">
        <v>0</v>
      </c>
    </row>
    <row r="223" spans="1:7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0</v>
      </c>
      <c r="G223" s="6">
        <v>0</v>
      </c>
    </row>
    <row r="224" spans="1:7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0</v>
      </c>
      <c r="G224" s="6">
        <v>0</v>
      </c>
    </row>
    <row r="225" spans="1:7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0</v>
      </c>
      <c r="G225" s="6">
        <v>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0</v>
      </c>
      <c r="G226" s="6">
        <v>0</v>
      </c>
    </row>
    <row r="227" spans="1:7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0</v>
      </c>
      <c r="G227" s="6">
        <v>0</v>
      </c>
    </row>
    <row r="228" spans="1:7" ht="13.5" hidden="1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0</v>
      </c>
      <c r="G228" s="6">
        <v>0</v>
      </c>
    </row>
    <row r="229" spans="1:7" ht="13.5" hidden="1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0</v>
      </c>
      <c r="G229" s="6">
        <v>0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0</v>
      </c>
      <c r="G230" s="6">
        <v>0</v>
      </c>
    </row>
    <row r="231" spans="1:7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0</v>
      </c>
      <c r="G231" s="6">
        <v>0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0</v>
      </c>
      <c r="G232" s="6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6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6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6">
        <v>0</v>
      </c>
    </row>
    <row r="236" spans="1:7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10</v>
      </c>
      <c r="G236" s="6">
        <v>10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10</v>
      </c>
      <c r="G237" s="6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6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6">
        <v>0</v>
      </c>
    </row>
    <row r="240" spans="1:7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79</v>
      </c>
      <c r="G240" s="6">
        <v>79</v>
      </c>
    </row>
    <row r="241" spans="1:7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79</v>
      </c>
      <c r="G241" s="6">
        <v>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0</v>
      </c>
      <c r="G242" s="6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6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6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6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6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6">
        <v>0</v>
      </c>
    </row>
    <row r="248" spans="1:7" ht="13.5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13</v>
      </c>
      <c r="G248" s="6">
        <v>13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13</v>
      </c>
      <c r="G249" s="6">
        <v>0</v>
      </c>
    </row>
    <row r="250" spans="1:7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0</v>
      </c>
      <c r="G250" s="6">
        <v>0</v>
      </c>
    </row>
    <row r="251" spans="1:7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0</v>
      </c>
      <c r="G251" s="6">
        <v>0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0</v>
      </c>
      <c r="G252" s="6">
        <v>0</v>
      </c>
    </row>
    <row r="253" spans="1:7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131</v>
      </c>
      <c r="G253" s="6">
        <v>131</v>
      </c>
    </row>
    <row r="254" spans="1:7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168</v>
      </c>
      <c r="G254" s="6">
        <v>37</v>
      </c>
    </row>
    <row r="255" spans="1:7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37</v>
      </c>
      <c r="G255" s="6">
        <v>0</v>
      </c>
    </row>
    <row r="256" spans="1:7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0</v>
      </c>
      <c r="G256" s="6">
        <v>0</v>
      </c>
    </row>
    <row r="257" spans="1:7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51</v>
      </c>
      <c r="G257" s="6">
        <v>51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51</v>
      </c>
      <c r="G258" s="6">
        <v>0</v>
      </c>
    </row>
    <row r="259" spans="1:7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0</v>
      </c>
      <c r="G259" s="6">
        <v>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0</v>
      </c>
      <c r="G260" s="6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6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6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6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6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6">
        <v>0</v>
      </c>
    </row>
    <row r="266" spans="1:7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0</v>
      </c>
      <c r="G266" s="6">
        <v>0</v>
      </c>
    </row>
    <row r="267" spans="1:7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0</v>
      </c>
      <c r="G267" s="6">
        <v>0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0</v>
      </c>
      <c r="G268" s="6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6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6">
        <v>0</v>
      </c>
    </row>
    <row r="271" spans="1:7" ht="13.5" hidden="1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0</v>
      </c>
      <c r="G271" s="6">
        <v>0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0</v>
      </c>
      <c r="G272" s="6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6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6">
        <v>0</v>
      </c>
    </row>
    <row r="275" spans="1:7" ht="13.5" hidden="1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0</v>
      </c>
      <c r="G275" s="6">
        <v>0</v>
      </c>
    </row>
    <row r="276" spans="1:7" ht="13.5" hidden="1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0</v>
      </c>
      <c r="G276" s="6">
        <v>0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0</v>
      </c>
      <c r="G277" s="6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6">
        <v>0</v>
      </c>
    </row>
    <row r="279" spans="1:7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0</v>
      </c>
      <c r="G279" s="6">
        <v>0</v>
      </c>
    </row>
    <row r="280" spans="1:7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0</v>
      </c>
      <c r="G280" s="6">
        <v>0</v>
      </c>
    </row>
    <row r="281" spans="1:7" ht="13.5" hidden="1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0</v>
      </c>
      <c r="G281" s="6">
        <v>0</v>
      </c>
    </row>
    <row r="282" spans="1:7" ht="13.5" hidden="1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0</v>
      </c>
      <c r="G282" s="6">
        <v>0</v>
      </c>
    </row>
    <row r="283" spans="1:7" ht="13.5" hidden="1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0</v>
      </c>
      <c r="G283" s="6">
        <v>0</v>
      </c>
    </row>
    <row r="284" spans="1:7" ht="13.5" hidden="1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0</v>
      </c>
      <c r="G284" s="6">
        <v>0</v>
      </c>
    </row>
    <row r="285" spans="1:7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0</v>
      </c>
      <c r="G285" s="6">
        <v>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0</v>
      </c>
      <c r="G286" s="6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6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6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6">
        <v>0</v>
      </c>
    </row>
    <row r="290" spans="1:7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0</v>
      </c>
      <c r="G290" s="6">
        <v>0</v>
      </c>
    </row>
    <row r="291" spans="1:7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0</v>
      </c>
      <c r="G291" s="6">
        <v>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32</v>
      </c>
      <c r="G292" s="6">
        <v>32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32</v>
      </c>
      <c r="G293" s="6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6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6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6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6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6">
        <v>0</v>
      </c>
    </row>
    <row r="299" spans="1:7" ht="13.5" hidden="1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0</v>
      </c>
      <c r="G299" s="6">
        <v>0</v>
      </c>
    </row>
    <row r="300" spans="1:7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16</v>
      </c>
      <c r="G300" s="6">
        <v>16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16</v>
      </c>
      <c r="G301" s="6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6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6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6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6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6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6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6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6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6">
        <v>0</v>
      </c>
    </row>
    <row r="311" spans="1:7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72</v>
      </c>
      <c r="G311" s="6">
        <v>72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72</v>
      </c>
      <c r="G312" s="6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6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6">
        <v>0</v>
      </c>
    </row>
    <row r="315" spans="1:7" ht="13.5" hidden="1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0</v>
      </c>
      <c r="G315" s="6">
        <v>0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0</v>
      </c>
      <c r="G316" s="6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6">
        <v>0</v>
      </c>
    </row>
    <row r="318" spans="1:7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0</v>
      </c>
      <c r="G318" s="6">
        <v>0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5</v>
      </c>
      <c r="G319" s="6">
        <v>5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5</v>
      </c>
      <c r="G320" s="6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6">
        <v>0</v>
      </c>
    </row>
    <row r="322" spans="1:7" ht="13.5" hidden="1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0</v>
      </c>
      <c r="G322" s="6">
        <v>0</v>
      </c>
    </row>
    <row r="323" spans="1:7" ht="13.5" hidden="1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0</v>
      </c>
      <c r="G323" s="6">
        <v>0</v>
      </c>
    </row>
    <row r="324" spans="1:7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0</v>
      </c>
      <c r="G324" s="6">
        <v>0</v>
      </c>
    </row>
    <row r="325" spans="1:7" ht="13.5" hidden="1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SUM(G324:K325)</f>
        <v>0</v>
      </c>
      <c r="G325" s="6">
        <v>0</v>
      </c>
    </row>
    <row r="326" spans="1:7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SUM(G325:K326)</f>
        <v>0</v>
      </c>
      <c r="G326" s="6">
        <v>0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SUM(G326:K327)</f>
        <v>0</v>
      </c>
      <c r="G327" s="6">
        <v>0</v>
      </c>
    </row>
    <row r="328" spans="1:7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SUM(G327:K328)</f>
        <v>0</v>
      </c>
      <c r="G328" s="6">
        <v>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SUM(G328:K329)</f>
        <v>0</v>
      </c>
      <c r="G329" s="6">
        <v>0</v>
      </c>
    </row>
    <row r="330" spans="1:7" ht="13.5" hidden="1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SUM(G329:K330)</f>
        <v>0</v>
      </c>
      <c r="G330" s="6">
        <v>0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SUM(G330:K331)</f>
        <v>0</v>
      </c>
      <c r="G331" s="6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SUM(G331:K332)</f>
        <v>0</v>
      </c>
      <c r="G332" s="6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SUM(G332:K333)</f>
        <v>118</v>
      </c>
      <c r="G333" s="6">
        <v>118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SUM(G333:K334)</f>
        <v>118</v>
      </c>
      <c r="G334" s="6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SUM(G334:K335)</f>
        <v>0</v>
      </c>
      <c r="G335" s="6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SUM(G335:K336)</f>
        <v>0</v>
      </c>
      <c r="G336" s="6">
        <v>0</v>
      </c>
    </row>
  </sheetData>
  <autoFilter ref="G3:K336">
    <filterColumn colId="0">
      <filters>
        <filter val="1"/>
        <filter val="1,329"/>
        <filter val="10"/>
        <filter val="107"/>
        <filter val="11"/>
        <filter val="110"/>
        <filter val="118"/>
        <filter val="13"/>
        <filter val="131"/>
        <filter val="14"/>
        <filter val="15"/>
        <filter val="16"/>
        <filter val="17"/>
        <filter val="18"/>
        <filter val="2"/>
        <filter val="20"/>
        <filter val="28"/>
        <filter val="3"/>
        <filter val="31"/>
        <filter val="32"/>
        <filter val="35"/>
        <filter val="37"/>
        <filter val="43"/>
        <filter val="48"/>
        <filter val="5"/>
        <filter val="51"/>
        <filter val="6"/>
        <filter val="64"/>
        <filter val="72"/>
        <filter val="79"/>
        <filter val="9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36"/>
  <sheetViews>
    <sheetView zoomScale="80" zoomScaleNormal="80" workbookViewId="0">
      <selection activeCell="H56" sqref="H56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20.953125" style="1" bestFit="1" customWidth="1"/>
    <col min="8" max="8" width="21.6796875" style="1" bestFit="1" customWidth="1"/>
    <col min="9" max="9" width="0" style="1" hidden="1" customWidth="1"/>
    <col min="10" max="16384" width="8.81640625" style="1"/>
  </cols>
  <sheetData>
    <row r="1" spans="1:9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20"/>
      <c r="H1" s="20"/>
    </row>
    <row r="2" spans="1:9" ht="45.4" customHeight="1" x14ac:dyDescent="0.7">
      <c r="A2" s="23"/>
      <c r="B2" s="25"/>
      <c r="C2" s="25"/>
      <c r="D2" s="21"/>
      <c r="E2" s="21"/>
      <c r="F2" s="16"/>
      <c r="G2" s="7" t="s">
        <v>359</v>
      </c>
      <c r="H2" s="7" t="s">
        <v>360</v>
      </c>
    </row>
    <row r="3" spans="1:9" ht="13.5" x14ac:dyDescent="0.7">
      <c r="A3" s="24"/>
      <c r="B3" s="26"/>
      <c r="C3" s="26"/>
      <c r="D3" s="22"/>
      <c r="E3" s="22"/>
      <c r="F3" s="8"/>
      <c r="G3" s="5" t="s">
        <v>0</v>
      </c>
      <c r="H3" s="5" t="s">
        <v>0</v>
      </c>
    </row>
    <row r="4" spans="1:9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SUM(G3:L4)</f>
        <v>0</v>
      </c>
      <c r="G4" s="6">
        <v>0</v>
      </c>
      <c r="H4" s="6">
        <v>0</v>
      </c>
      <c r="I4" s="28">
        <f>SUM(G4:H4)</f>
        <v>0</v>
      </c>
    </row>
    <row r="5" spans="1:9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SUM(G4:L5)</f>
        <v>0</v>
      </c>
      <c r="G5" s="6">
        <v>0</v>
      </c>
      <c r="H5" s="6">
        <v>0</v>
      </c>
      <c r="I5" s="28">
        <f t="shared" ref="I5:I68" si="0">SUM(G5:H5)</f>
        <v>0</v>
      </c>
    </row>
    <row r="6" spans="1:9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SUM(G5:L6)</f>
        <v>0</v>
      </c>
      <c r="G6" s="6">
        <v>0</v>
      </c>
      <c r="H6" s="6">
        <v>0</v>
      </c>
      <c r="I6" s="28">
        <f t="shared" si="0"/>
        <v>0</v>
      </c>
    </row>
    <row r="7" spans="1:9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SUM(G6:L7)</f>
        <v>0</v>
      </c>
      <c r="G7" s="6">
        <v>0</v>
      </c>
      <c r="H7" s="6">
        <v>0</v>
      </c>
      <c r="I7" s="28">
        <f t="shared" si="0"/>
        <v>0</v>
      </c>
    </row>
    <row r="8" spans="1:9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SUM(G7:L8)</f>
        <v>698</v>
      </c>
      <c r="G8" s="6">
        <v>0</v>
      </c>
      <c r="H8" s="6">
        <v>349</v>
      </c>
      <c r="I8" s="28">
        <f t="shared" si="0"/>
        <v>349</v>
      </c>
    </row>
    <row r="9" spans="1:9" ht="13.5" hidden="1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SUM(G8:L9)</f>
        <v>698</v>
      </c>
      <c r="G9" s="6">
        <v>0</v>
      </c>
      <c r="H9" s="6">
        <v>0</v>
      </c>
      <c r="I9" s="28">
        <f t="shared" si="0"/>
        <v>0</v>
      </c>
    </row>
    <row r="10" spans="1:9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SUM(G9:L10)</f>
        <v>0</v>
      </c>
      <c r="G10" s="6">
        <v>0</v>
      </c>
      <c r="H10" s="6">
        <v>0</v>
      </c>
      <c r="I10" s="28">
        <f t="shared" si="0"/>
        <v>0</v>
      </c>
    </row>
    <row r="11" spans="1:9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SUM(G10:L11)</f>
        <v>0</v>
      </c>
      <c r="G11" s="6">
        <v>0</v>
      </c>
      <c r="H11" s="6">
        <v>0</v>
      </c>
      <c r="I11" s="28">
        <f t="shared" si="0"/>
        <v>0</v>
      </c>
    </row>
    <row r="12" spans="1:9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SUM(G11:L12)</f>
        <v>0</v>
      </c>
      <c r="G12" s="6">
        <v>0</v>
      </c>
      <c r="H12" s="6">
        <v>0</v>
      </c>
      <c r="I12" s="28">
        <f t="shared" si="0"/>
        <v>0</v>
      </c>
    </row>
    <row r="13" spans="1:9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SUM(G12:L13)</f>
        <v>0</v>
      </c>
      <c r="G13" s="6">
        <v>0</v>
      </c>
      <c r="H13" s="6">
        <v>0</v>
      </c>
      <c r="I13" s="28">
        <f t="shared" si="0"/>
        <v>0</v>
      </c>
    </row>
    <row r="14" spans="1:9" ht="13.5" hidden="1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SUM(G13:L14)</f>
        <v>0</v>
      </c>
      <c r="G14" s="6">
        <v>0</v>
      </c>
      <c r="H14" s="6">
        <v>0</v>
      </c>
      <c r="I14" s="28">
        <f t="shared" si="0"/>
        <v>0</v>
      </c>
    </row>
    <row r="15" spans="1:9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SUM(G14:L15)</f>
        <v>0</v>
      </c>
      <c r="G15" s="6">
        <v>0</v>
      </c>
      <c r="H15" s="6">
        <v>0</v>
      </c>
      <c r="I15" s="28">
        <f t="shared" si="0"/>
        <v>0</v>
      </c>
    </row>
    <row r="16" spans="1:9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SUM(G15:L16)</f>
        <v>0</v>
      </c>
      <c r="G16" s="6">
        <v>0</v>
      </c>
      <c r="H16" s="6">
        <v>0</v>
      </c>
      <c r="I16" s="28">
        <f t="shared" si="0"/>
        <v>0</v>
      </c>
    </row>
    <row r="17" spans="1:9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SUM(G16:L17)</f>
        <v>0</v>
      </c>
      <c r="G17" s="6">
        <v>0</v>
      </c>
      <c r="H17" s="6">
        <v>0</v>
      </c>
      <c r="I17" s="28">
        <f t="shared" si="0"/>
        <v>0</v>
      </c>
    </row>
    <row r="18" spans="1:9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SUM(G17:L18)</f>
        <v>0</v>
      </c>
      <c r="G18" s="6">
        <v>0</v>
      </c>
      <c r="H18" s="6">
        <v>0</v>
      </c>
      <c r="I18" s="28">
        <f t="shared" si="0"/>
        <v>0</v>
      </c>
    </row>
    <row r="19" spans="1:9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SUM(G18:L19)</f>
        <v>0</v>
      </c>
      <c r="G19" s="6">
        <v>0</v>
      </c>
      <c r="H19" s="6">
        <v>0</v>
      </c>
      <c r="I19" s="28">
        <f t="shared" si="0"/>
        <v>0</v>
      </c>
    </row>
    <row r="20" spans="1:9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SUM(G19:L20)</f>
        <v>0</v>
      </c>
      <c r="G20" s="6">
        <v>0</v>
      </c>
      <c r="H20" s="6">
        <v>0</v>
      </c>
      <c r="I20" s="28">
        <f t="shared" si="0"/>
        <v>0</v>
      </c>
    </row>
    <row r="21" spans="1:9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SUM(G20:L21)</f>
        <v>0</v>
      </c>
      <c r="G21" s="6">
        <v>0</v>
      </c>
      <c r="H21" s="6">
        <v>0</v>
      </c>
      <c r="I21" s="28">
        <f t="shared" si="0"/>
        <v>0</v>
      </c>
    </row>
    <row r="22" spans="1:9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SUM(G21:L22)</f>
        <v>0</v>
      </c>
      <c r="G22" s="6">
        <v>0</v>
      </c>
      <c r="H22" s="6">
        <v>0</v>
      </c>
      <c r="I22" s="28">
        <f t="shared" si="0"/>
        <v>0</v>
      </c>
    </row>
    <row r="23" spans="1:9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SUM(G22:L23)</f>
        <v>0</v>
      </c>
      <c r="G23" s="6">
        <v>0</v>
      </c>
      <c r="H23" s="6">
        <v>0</v>
      </c>
      <c r="I23" s="28">
        <f t="shared" si="0"/>
        <v>0</v>
      </c>
    </row>
    <row r="24" spans="1:9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SUM(G23:L24)</f>
        <v>0</v>
      </c>
      <c r="G24" s="6">
        <v>0</v>
      </c>
      <c r="H24" s="6">
        <v>0</v>
      </c>
      <c r="I24" s="28">
        <f t="shared" si="0"/>
        <v>0</v>
      </c>
    </row>
    <row r="25" spans="1:9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SUM(G24:L25)</f>
        <v>696</v>
      </c>
      <c r="G25" s="6">
        <v>174</v>
      </c>
      <c r="H25" s="6">
        <v>174</v>
      </c>
      <c r="I25" s="28">
        <f t="shared" si="0"/>
        <v>348</v>
      </c>
    </row>
    <row r="26" spans="1:9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SUM(G25:L26)</f>
        <v>696</v>
      </c>
      <c r="G26" s="6">
        <v>0</v>
      </c>
      <c r="H26" s="6">
        <v>0</v>
      </c>
      <c r="I26" s="28">
        <f t="shared" si="0"/>
        <v>0</v>
      </c>
    </row>
    <row r="27" spans="1:9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SUM(G26:L27)</f>
        <v>0</v>
      </c>
      <c r="G27" s="6">
        <v>0</v>
      </c>
      <c r="H27" s="6">
        <v>0</v>
      </c>
      <c r="I27" s="28">
        <f t="shared" si="0"/>
        <v>0</v>
      </c>
    </row>
    <row r="28" spans="1:9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SUM(G27:L28)</f>
        <v>0</v>
      </c>
      <c r="G28" s="6">
        <v>0</v>
      </c>
      <c r="H28" s="6">
        <v>0</v>
      </c>
      <c r="I28" s="28">
        <f t="shared" si="0"/>
        <v>0</v>
      </c>
    </row>
    <row r="29" spans="1:9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SUM(G28:L29)</f>
        <v>0</v>
      </c>
      <c r="G29" s="6">
        <v>0</v>
      </c>
      <c r="H29" s="6">
        <v>0</v>
      </c>
      <c r="I29" s="28">
        <f t="shared" si="0"/>
        <v>0</v>
      </c>
    </row>
    <row r="30" spans="1:9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SUM(G29:L30)</f>
        <v>0</v>
      </c>
      <c r="G30" s="6">
        <v>0</v>
      </c>
      <c r="H30" s="6">
        <v>0</v>
      </c>
      <c r="I30" s="28">
        <f t="shared" si="0"/>
        <v>0</v>
      </c>
    </row>
    <row r="31" spans="1:9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SUM(G30:L31)</f>
        <v>0</v>
      </c>
      <c r="G31" s="6">
        <v>0</v>
      </c>
      <c r="H31" s="6">
        <v>0</v>
      </c>
      <c r="I31" s="28">
        <f t="shared" si="0"/>
        <v>0</v>
      </c>
    </row>
    <row r="32" spans="1:9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SUM(G31:L32)</f>
        <v>0</v>
      </c>
      <c r="G32" s="6">
        <v>0</v>
      </c>
      <c r="H32" s="6">
        <v>0</v>
      </c>
      <c r="I32" s="28">
        <f t="shared" si="0"/>
        <v>0</v>
      </c>
    </row>
    <row r="33" spans="1:9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SUM(G32:L33)</f>
        <v>0</v>
      </c>
      <c r="G33" s="6">
        <v>0</v>
      </c>
      <c r="H33" s="6">
        <v>0</v>
      </c>
      <c r="I33" s="28">
        <f t="shared" si="0"/>
        <v>0</v>
      </c>
    </row>
    <row r="34" spans="1:9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SUM(G33:L34)</f>
        <v>0</v>
      </c>
      <c r="G34" s="6">
        <v>0</v>
      </c>
      <c r="H34" s="6">
        <v>0</v>
      </c>
      <c r="I34" s="28">
        <f t="shared" si="0"/>
        <v>0</v>
      </c>
    </row>
    <row r="35" spans="1:9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SUM(G34:L35)</f>
        <v>0</v>
      </c>
      <c r="G35" s="6">
        <v>0</v>
      </c>
      <c r="H35" s="6">
        <v>0</v>
      </c>
      <c r="I35" s="28">
        <f t="shared" si="0"/>
        <v>0</v>
      </c>
    </row>
    <row r="36" spans="1:9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SUM(G35:L36)</f>
        <v>0</v>
      </c>
      <c r="G36" s="6">
        <v>0</v>
      </c>
      <c r="H36" s="6">
        <v>0</v>
      </c>
      <c r="I36" s="28">
        <f t="shared" si="0"/>
        <v>0</v>
      </c>
    </row>
    <row r="37" spans="1:9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SUM(G36:L37)</f>
        <v>0</v>
      </c>
      <c r="G37" s="6">
        <v>0</v>
      </c>
      <c r="H37" s="6">
        <v>0</v>
      </c>
      <c r="I37" s="28">
        <f t="shared" si="0"/>
        <v>0</v>
      </c>
    </row>
    <row r="38" spans="1:9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SUM(G37:L38)</f>
        <v>0</v>
      </c>
      <c r="G38" s="6">
        <v>0</v>
      </c>
      <c r="H38" s="6">
        <v>0</v>
      </c>
      <c r="I38" s="28">
        <f t="shared" si="0"/>
        <v>0</v>
      </c>
    </row>
    <row r="39" spans="1:9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SUM(G38:L39)</f>
        <v>0</v>
      </c>
      <c r="G39" s="6">
        <v>0</v>
      </c>
      <c r="H39" s="6">
        <v>0</v>
      </c>
      <c r="I39" s="28">
        <f t="shared" si="0"/>
        <v>0</v>
      </c>
    </row>
    <row r="40" spans="1:9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SUM(G39:L40)</f>
        <v>0</v>
      </c>
      <c r="G40" s="6">
        <v>0</v>
      </c>
      <c r="H40" s="6">
        <v>0</v>
      </c>
      <c r="I40" s="28">
        <f t="shared" si="0"/>
        <v>0</v>
      </c>
    </row>
    <row r="41" spans="1:9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SUM(G40:L41)</f>
        <v>0</v>
      </c>
      <c r="G41" s="6">
        <v>0</v>
      </c>
      <c r="H41" s="6">
        <v>0</v>
      </c>
      <c r="I41" s="28">
        <f t="shared" si="0"/>
        <v>0</v>
      </c>
    </row>
    <row r="42" spans="1:9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SUM(G41:L42)</f>
        <v>0</v>
      </c>
      <c r="G42" s="6">
        <v>0</v>
      </c>
      <c r="H42" s="6">
        <v>0</v>
      </c>
      <c r="I42" s="28">
        <f t="shared" si="0"/>
        <v>0</v>
      </c>
    </row>
    <row r="43" spans="1:9" ht="13.5" hidden="1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SUM(G42:L43)</f>
        <v>0</v>
      </c>
      <c r="G43" s="6">
        <v>0</v>
      </c>
      <c r="H43" s="6">
        <v>0</v>
      </c>
      <c r="I43" s="28">
        <f t="shared" si="0"/>
        <v>0</v>
      </c>
    </row>
    <row r="44" spans="1:9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SUM(G43:L44)</f>
        <v>0</v>
      </c>
      <c r="G44" s="6">
        <v>0</v>
      </c>
      <c r="H44" s="6">
        <v>0</v>
      </c>
      <c r="I44" s="28">
        <f t="shared" si="0"/>
        <v>0</v>
      </c>
    </row>
    <row r="45" spans="1:9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SUM(G44:L45)</f>
        <v>0</v>
      </c>
      <c r="G45" s="6">
        <v>0</v>
      </c>
      <c r="H45" s="6">
        <v>0</v>
      </c>
      <c r="I45" s="28">
        <f t="shared" si="0"/>
        <v>0</v>
      </c>
    </row>
    <row r="46" spans="1:9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SUM(G45:L46)</f>
        <v>148</v>
      </c>
      <c r="G46" s="6">
        <v>37</v>
      </c>
      <c r="H46" s="6">
        <v>37</v>
      </c>
      <c r="I46" s="28">
        <f t="shared" si="0"/>
        <v>74</v>
      </c>
    </row>
    <row r="47" spans="1:9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SUM(G46:L47)</f>
        <v>148</v>
      </c>
      <c r="G47" s="6">
        <v>0</v>
      </c>
      <c r="H47" s="6">
        <v>0</v>
      </c>
      <c r="I47" s="28">
        <f t="shared" si="0"/>
        <v>0</v>
      </c>
    </row>
    <row r="48" spans="1:9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SUM(G47:L48)</f>
        <v>136</v>
      </c>
      <c r="G48" s="6">
        <v>34</v>
      </c>
      <c r="H48" s="6">
        <v>34</v>
      </c>
      <c r="I48" s="28">
        <f t="shared" si="0"/>
        <v>68</v>
      </c>
    </row>
    <row r="49" spans="1:9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SUM(G48:L49)</f>
        <v>136</v>
      </c>
      <c r="G49" s="6">
        <v>0</v>
      </c>
      <c r="H49" s="6">
        <v>0</v>
      </c>
      <c r="I49" s="28">
        <f t="shared" si="0"/>
        <v>0</v>
      </c>
    </row>
    <row r="50" spans="1:9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SUM(G49:L50)</f>
        <v>0</v>
      </c>
      <c r="G50" s="6">
        <v>0</v>
      </c>
      <c r="H50" s="6">
        <v>0</v>
      </c>
      <c r="I50" s="28">
        <f t="shared" si="0"/>
        <v>0</v>
      </c>
    </row>
    <row r="51" spans="1:9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SUM(G50:L51)</f>
        <v>380</v>
      </c>
      <c r="G51" s="6">
        <v>95</v>
      </c>
      <c r="H51" s="6">
        <v>95</v>
      </c>
      <c r="I51" s="28">
        <f t="shared" si="0"/>
        <v>190</v>
      </c>
    </row>
    <row r="52" spans="1:9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SUM(G51:L52)</f>
        <v>380</v>
      </c>
      <c r="G52" s="6">
        <v>0</v>
      </c>
      <c r="H52" s="6">
        <v>0</v>
      </c>
      <c r="I52" s="28">
        <f t="shared" si="0"/>
        <v>0</v>
      </c>
    </row>
    <row r="53" spans="1:9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SUM(G52:L53)</f>
        <v>0</v>
      </c>
      <c r="G53" s="6">
        <v>0</v>
      </c>
      <c r="H53" s="6">
        <v>0</v>
      </c>
      <c r="I53" s="28">
        <f t="shared" si="0"/>
        <v>0</v>
      </c>
    </row>
    <row r="54" spans="1:9" ht="13.5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SUM(G53:L54)</f>
        <v>784</v>
      </c>
      <c r="G54" s="6">
        <v>392</v>
      </c>
      <c r="H54" s="6">
        <v>0</v>
      </c>
      <c r="I54" s="28">
        <f t="shared" si="0"/>
        <v>392</v>
      </c>
    </row>
    <row r="55" spans="1:9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SUM(G54:L55)</f>
        <v>784</v>
      </c>
      <c r="G55" s="6">
        <v>0</v>
      </c>
      <c r="H55" s="6">
        <v>0</v>
      </c>
      <c r="I55" s="28">
        <f t="shared" si="0"/>
        <v>0</v>
      </c>
    </row>
    <row r="56" spans="1:9" ht="13.5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SUM(G55:L56)</f>
        <v>784</v>
      </c>
      <c r="G56" s="6">
        <v>392</v>
      </c>
      <c r="H56" s="6">
        <v>0</v>
      </c>
      <c r="I56" s="28">
        <f t="shared" si="0"/>
        <v>392</v>
      </c>
    </row>
    <row r="57" spans="1:9" ht="13.5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SUM(G56:L57)</f>
        <v>1568</v>
      </c>
      <c r="G57" s="6">
        <v>392</v>
      </c>
      <c r="H57" s="6">
        <v>0</v>
      </c>
      <c r="I57" s="28">
        <f t="shared" si="0"/>
        <v>392</v>
      </c>
    </row>
    <row r="58" spans="1:9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SUM(G57:L58)</f>
        <v>784</v>
      </c>
      <c r="G58" s="6">
        <v>0</v>
      </c>
      <c r="H58" s="6">
        <v>0</v>
      </c>
      <c r="I58" s="28">
        <f t="shared" si="0"/>
        <v>0</v>
      </c>
    </row>
    <row r="59" spans="1:9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SUM(G58:L59)</f>
        <v>0</v>
      </c>
      <c r="G59" s="6">
        <v>0</v>
      </c>
      <c r="H59" s="6">
        <v>0</v>
      </c>
      <c r="I59" s="28">
        <f t="shared" si="0"/>
        <v>0</v>
      </c>
    </row>
    <row r="60" spans="1:9" ht="13.5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SUM(G59:L60)</f>
        <v>784</v>
      </c>
      <c r="G60" s="6">
        <v>392</v>
      </c>
      <c r="H60" s="6">
        <v>0</v>
      </c>
      <c r="I60" s="28">
        <f t="shared" si="0"/>
        <v>392</v>
      </c>
    </row>
    <row r="61" spans="1:9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SUM(G60:L61)</f>
        <v>784</v>
      </c>
      <c r="G61" s="6">
        <v>0</v>
      </c>
      <c r="H61" s="6">
        <v>0</v>
      </c>
      <c r="I61" s="28">
        <f t="shared" si="0"/>
        <v>0</v>
      </c>
    </row>
    <row r="62" spans="1:9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SUM(G61:L62)</f>
        <v>0</v>
      </c>
      <c r="G62" s="6">
        <v>0</v>
      </c>
      <c r="H62" s="6">
        <v>0</v>
      </c>
      <c r="I62" s="28">
        <f t="shared" si="0"/>
        <v>0</v>
      </c>
    </row>
    <row r="63" spans="1:9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SUM(G62:L63)</f>
        <v>0</v>
      </c>
      <c r="G63" s="6">
        <v>0</v>
      </c>
      <c r="H63" s="6">
        <v>0</v>
      </c>
      <c r="I63" s="28">
        <f t="shared" si="0"/>
        <v>0</v>
      </c>
    </row>
    <row r="64" spans="1:9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SUM(G63:L64)</f>
        <v>0</v>
      </c>
      <c r="G64" s="6">
        <v>0</v>
      </c>
      <c r="H64" s="6">
        <v>0</v>
      </c>
      <c r="I64" s="28">
        <f t="shared" si="0"/>
        <v>0</v>
      </c>
    </row>
    <row r="65" spans="1:9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SUM(G64:L65)</f>
        <v>0</v>
      </c>
      <c r="G65" s="6">
        <v>0</v>
      </c>
      <c r="H65" s="6">
        <v>0</v>
      </c>
      <c r="I65" s="28">
        <f t="shared" si="0"/>
        <v>0</v>
      </c>
    </row>
    <row r="66" spans="1:9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SUM(G65:L66)</f>
        <v>0</v>
      </c>
      <c r="G66" s="6">
        <v>0</v>
      </c>
      <c r="H66" s="6">
        <v>0</v>
      </c>
      <c r="I66" s="28">
        <f t="shared" si="0"/>
        <v>0</v>
      </c>
    </row>
    <row r="67" spans="1:9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SUM(G66:L67)</f>
        <v>0</v>
      </c>
      <c r="G67" s="6">
        <v>0</v>
      </c>
      <c r="H67" s="6">
        <v>0</v>
      </c>
      <c r="I67" s="28">
        <f t="shared" si="0"/>
        <v>0</v>
      </c>
    </row>
    <row r="68" spans="1:9" ht="13.5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SUM(G67:L68)</f>
        <v>784</v>
      </c>
      <c r="G68" s="6">
        <v>392</v>
      </c>
      <c r="H68" s="6">
        <v>0</v>
      </c>
      <c r="I68" s="28">
        <f t="shared" si="0"/>
        <v>392</v>
      </c>
    </row>
    <row r="69" spans="1:9" ht="13.5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SUM(G68:L69)</f>
        <v>2352</v>
      </c>
      <c r="G69" s="6">
        <v>784</v>
      </c>
      <c r="H69" s="6">
        <v>0</v>
      </c>
      <c r="I69" s="28">
        <f t="shared" ref="I69:I132" si="1">SUM(G69:H69)</f>
        <v>784</v>
      </c>
    </row>
    <row r="70" spans="1:9" ht="13.5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SUM(G69:L70)</f>
        <v>4312</v>
      </c>
      <c r="G70" s="6">
        <v>1372</v>
      </c>
      <c r="H70" s="6">
        <v>0</v>
      </c>
      <c r="I70" s="28">
        <f t="shared" si="1"/>
        <v>1372</v>
      </c>
    </row>
    <row r="71" spans="1:9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SUM(G70:L71)</f>
        <v>2744</v>
      </c>
      <c r="G71" s="6">
        <v>0</v>
      </c>
      <c r="H71" s="6">
        <v>0</v>
      </c>
      <c r="I71" s="28">
        <f t="shared" si="1"/>
        <v>0</v>
      </c>
    </row>
    <row r="72" spans="1:9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SUM(G71:L72)</f>
        <v>0</v>
      </c>
      <c r="G72" s="6">
        <v>0</v>
      </c>
      <c r="H72" s="6">
        <v>0</v>
      </c>
      <c r="I72" s="28">
        <f t="shared" si="1"/>
        <v>0</v>
      </c>
    </row>
    <row r="73" spans="1:9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SUM(G72:L73)</f>
        <v>0</v>
      </c>
      <c r="G73" s="6">
        <v>0</v>
      </c>
      <c r="H73" s="6">
        <v>0</v>
      </c>
      <c r="I73" s="28">
        <f t="shared" si="1"/>
        <v>0</v>
      </c>
    </row>
    <row r="74" spans="1:9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SUM(G73:L74)</f>
        <v>0</v>
      </c>
      <c r="G74" s="6">
        <v>0</v>
      </c>
      <c r="H74" s="6">
        <v>0</v>
      </c>
      <c r="I74" s="28">
        <f t="shared" si="1"/>
        <v>0</v>
      </c>
    </row>
    <row r="75" spans="1:9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SUM(G74:L75)</f>
        <v>0</v>
      </c>
      <c r="G75" s="6">
        <v>0</v>
      </c>
      <c r="H75" s="6">
        <v>0</v>
      </c>
      <c r="I75" s="28">
        <f t="shared" si="1"/>
        <v>0</v>
      </c>
    </row>
    <row r="76" spans="1:9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SUM(G75:L76)</f>
        <v>0</v>
      </c>
      <c r="G76" s="6">
        <v>0</v>
      </c>
      <c r="H76" s="6">
        <v>0</v>
      </c>
      <c r="I76" s="28">
        <f t="shared" si="1"/>
        <v>0</v>
      </c>
    </row>
    <row r="77" spans="1:9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SUM(G76:L77)</f>
        <v>0</v>
      </c>
      <c r="G77" s="6">
        <v>0</v>
      </c>
      <c r="H77" s="6">
        <v>0</v>
      </c>
      <c r="I77" s="28">
        <f t="shared" si="1"/>
        <v>0</v>
      </c>
    </row>
    <row r="78" spans="1:9" ht="13.5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SUM(G77:L78)</f>
        <v>1956</v>
      </c>
      <c r="G78" s="6">
        <v>489</v>
      </c>
      <c r="H78" s="6">
        <v>489</v>
      </c>
      <c r="I78" s="28">
        <f t="shared" si="1"/>
        <v>978</v>
      </c>
    </row>
    <row r="79" spans="1:9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SUM(G78:L79)</f>
        <v>8020</v>
      </c>
      <c r="G79" s="6">
        <v>1810</v>
      </c>
      <c r="H79" s="6">
        <v>1222</v>
      </c>
      <c r="I79" s="28">
        <f t="shared" si="1"/>
        <v>3032</v>
      </c>
    </row>
    <row r="80" spans="1:9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SUM(G79:L80)</f>
        <v>6064</v>
      </c>
      <c r="G80" s="6">
        <v>0</v>
      </c>
      <c r="H80" s="6">
        <v>0</v>
      </c>
      <c r="I80" s="28">
        <f t="shared" si="1"/>
        <v>0</v>
      </c>
    </row>
    <row r="81" spans="1:9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SUM(G80:L81)</f>
        <v>2148</v>
      </c>
      <c r="G81" s="6">
        <v>537</v>
      </c>
      <c r="H81" s="6">
        <v>537</v>
      </c>
      <c r="I81" s="28">
        <f t="shared" si="1"/>
        <v>1074</v>
      </c>
    </row>
    <row r="82" spans="1:9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SUM(G81:L82)</f>
        <v>7396</v>
      </c>
      <c r="G82" s="6">
        <v>1606</v>
      </c>
      <c r="H82" s="6">
        <v>1018</v>
      </c>
      <c r="I82" s="28">
        <f t="shared" si="1"/>
        <v>2624</v>
      </c>
    </row>
    <row r="83" spans="1:9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SUM(G82:L83)</f>
        <v>5248</v>
      </c>
      <c r="G83" s="6">
        <v>0</v>
      </c>
      <c r="H83" s="6">
        <v>0</v>
      </c>
      <c r="I83" s="28">
        <f t="shared" si="1"/>
        <v>0</v>
      </c>
    </row>
    <row r="84" spans="1:9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SUM(G83:L84)</f>
        <v>14744</v>
      </c>
      <c r="G84" s="6">
        <v>5156</v>
      </c>
      <c r="H84" s="6">
        <v>2216</v>
      </c>
      <c r="I84" s="28">
        <f t="shared" si="1"/>
        <v>7372</v>
      </c>
    </row>
    <row r="85" spans="1:9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SUM(G84:L85)</f>
        <v>14744</v>
      </c>
      <c r="G85" s="6">
        <v>0</v>
      </c>
      <c r="H85" s="6">
        <v>0</v>
      </c>
      <c r="I85" s="28">
        <f t="shared" si="1"/>
        <v>0</v>
      </c>
    </row>
    <row r="86" spans="1:9" ht="13.5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SUM(G85:L86)</f>
        <v>784</v>
      </c>
      <c r="G86" s="6">
        <v>392</v>
      </c>
      <c r="H86" s="6">
        <v>0</v>
      </c>
      <c r="I86" s="28">
        <f t="shared" si="1"/>
        <v>392</v>
      </c>
    </row>
    <row r="87" spans="1:9" ht="13.5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SUM(G86:L87)</f>
        <v>3528</v>
      </c>
      <c r="G87" s="6">
        <v>1372</v>
      </c>
      <c r="H87" s="6">
        <v>0</v>
      </c>
      <c r="I87" s="28">
        <f t="shared" si="1"/>
        <v>1372</v>
      </c>
    </row>
    <row r="88" spans="1:9" ht="13.5" hidden="1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SUM(G87:L88)</f>
        <v>2744</v>
      </c>
      <c r="G88" s="6">
        <v>0</v>
      </c>
      <c r="H88" s="6">
        <v>0</v>
      </c>
      <c r="I88" s="28">
        <f t="shared" si="1"/>
        <v>0</v>
      </c>
    </row>
    <row r="89" spans="1:9" ht="13.5" hidden="1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SUM(G88:L89)</f>
        <v>0</v>
      </c>
      <c r="G89" s="6">
        <v>0</v>
      </c>
      <c r="H89" s="6">
        <v>0</v>
      </c>
      <c r="I89" s="28">
        <f t="shared" si="1"/>
        <v>0</v>
      </c>
    </row>
    <row r="90" spans="1:9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SUM(G89:L90)</f>
        <v>4412</v>
      </c>
      <c r="G90" s="6">
        <v>1103</v>
      </c>
      <c r="H90" s="6">
        <v>1103</v>
      </c>
      <c r="I90" s="28">
        <f t="shared" si="1"/>
        <v>2206</v>
      </c>
    </row>
    <row r="91" spans="1:9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SUM(G90:L91)</f>
        <v>4412</v>
      </c>
      <c r="G91" s="6">
        <v>0</v>
      </c>
      <c r="H91" s="6">
        <v>0</v>
      </c>
      <c r="I91" s="28">
        <f t="shared" si="1"/>
        <v>0</v>
      </c>
    </row>
    <row r="92" spans="1:9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SUM(G91:L92)</f>
        <v>0</v>
      </c>
      <c r="G92" s="6">
        <v>0</v>
      </c>
      <c r="H92" s="6">
        <v>0</v>
      </c>
      <c r="I92" s="28">
        <f t="shared" si="1"/>
        <v>0</v>
      </c>
    </row>
    <row r="93" spans="1:9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SUM(G92:L93)</f>
        <v>0</v>
      </c>
      <c r="G93" s="6">
        <v>0</v>
      </c>
      <c r="H93" s="6">
        <v>0</v>
      </c>
      <c r="I93" s="28">
        <f t="shared" si="1"/>
        <v>0</v>
      </c>
    </row>
    <row r="94" spans="1:9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SUM(G93:L94)</f>
        <v>0</v>
      </c>
      <c r="G94" s="6">
        <v>0</v>
      </c>
      <c r="H94" s="6">
        <v>0</v>
      </c>
      <c r="I94" s="28">
        <f t="shared" si="1"/>
        <v>0</v>
      </c>
    </row>
    <row r="95" spans="1:9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SUM(G94:L95)</f>
        <v>0</v>
      </c>
      <c r="G95" s="6">
        <v>0</v>
      </c>
      <c r="H95" s="6">
        <v>0</v>
      </c>
      <c r="I95" s="28">
        <f t="shared" si="1"/>
        <v>0</v>
      </c>
    </row>
    <row r="96" spans="1:9" ht="13.5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SUM(G95:L96)</f>
        <v>1148</v>
      </c>
      <c r="G96" s="6">
        <v>287</v>
      </c>
      <c r="H96" s="6">
        <v>287</v>
      </c>
      <c r="I96" s="28">
        <f t="shared" si="1"/>
        <v>574</v>
      </c>
    </row>
    <row r="97" spans="1:9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SUM(G96:L97)</f>
        <v>1148</v>
      </c>
      <c r="G97" s="6">
        <v>0</v>
      </c>
      <c r="H97" s="6">
        <v>0</v>
      </c>
      <c r="I97" s="28">
        <f t="shared" si="1"/>
        <v>0</v>
      </c>
    </row>
    <row r="98" spans="1:9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SUM(G97:L98)</f>
        <v>0</v>
      </c>
      <c r="G98" s="6">
        <v>0</v>
      </c>
      <c r="H98" s="6">
        <v>0</v>
      </c>
      <c r="I98" s="28">
        <f t="shared" si="1"/>
        <v>0</v>
      </c>
    </row>
    <row r="99" spans="1:9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SUM(G98:L99)</f>
        <v>0</v>
      </c>
      <c r="G99" s="6">
        <v>0</v>
      </c>
      <c r="H99" s="6">
        <v>0</v>
      </c>
      <c r="I99" s="28">
        <f t="shared" si="1"/>
        <v>0</v>
      </c>
    </row>
    <row r="100" spans="1:9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SUM(G99:L100)</f>
        <v>0</v>
      </c>
      <c r="G100" s="6">
        <v>0</v>
      </c>
      <c r="H100" s="6">
        <v>0</v>
      </c>
      <c r="I100" s="28">
        <f t="shared" si="1"/>
        <v>0</v>
      </c>
    </row>
    <row r="101" spans="1:9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SUM(G100:L101)</f>
        <v>0</v>
      </c>
      <c r="G101" s="6">
        <v>0</v>
      </c>
      <c r="H101" s="6">
        <v>0</v>
      </c>
      <c r="I101" s="28">
        <f t="shared" si="1"/>
        <v>0</v>
      </c>
    </row>
    <row r="102" spans="1:9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SUM(G101:L102)</f>
        <v>0</v>
      </c>
      <c r="G102" s="6">
        <v>0</v>
      </c>
      <c r="H102" s="6">
        <v>0</v>
      </c>
      <c r="I102" s="28">
        <f t="shared" si="1"/>
        <v>0</v>
      </c>
    </row>
    <row r="103" spans="1:9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SUM(G102:L103)</f>
        <v>0</v>
      </c>
      <c r="G103" s="6">
        <v>0</v>
      </c>
      <c r="H103" s="6">
        <v>0</v>
      </c>
      <c r="I103" s="28">
        <f t="shared" si="1"/>
        <v>0</v>
      </c>
    </row>
    <row r="104" spans="1:9" ht="13.5" hidden="1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SUM(G103:L104)</f>
        <v>0</v>
      </c>
      <c r="G104" s="6">
        <v>0</v>
      </c>
      <c r="H104" s="6">
        <v>0</v>
      </c>
      <c r="I104" s="28">
        <f t="shared" si="1"/>
        <v>0</v>
      </c>
    </row>
    <row r="105" spans="1:9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SUM(G104:L105)</f>
        <v>0</v>
      </c>
      <c r="G105" s="6">
        <v>0</v>
      </c>
      <c r="H105" s="6">
        <v>0</v>
      </c>
      <c r="I105" s="28">
        <f t="shared" si="1"/>
        <v>0</v>
      </c>
    </row>
    <row r="106" spans="1:9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SUM(G105:L106)</f>
        <v>0</v>
      </c>
      <c r="G106" s="6">
        <v>0</v>
      </c>
      <c r="H106" s="6">
        <v>0</v>
      </c>
      <c r="I106" s="28">
        <f t="shared" si="1"/>
        <v>0</v>
      </c>
    </row>
    <row r="107" spans="1:9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SUM(G106:L107)</f>
        <v>0</v>
      </c>
      <c r="G107" s="6">
        <v>0</v>
      </c>
      <c r="H107" s="6">
        <v>0</v>
      </c>
      <c r="I107" s="28">
        <f t="shared" si="1"/>
        <v>0</v>
      </c>
    </row>
    <row r="108" spans="1:9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SUM(G107:L108)</f>
        <v>0</v>
      </c>
      <c r="G108" s="6">
        <v>0</v>
      </c>
      <c r="H108" s="6">
        <v>0</v>
      </c>
      <c r="I108" s="28">
        <f t="shared" si="1"/>
        <v>0</v>
      </c>
    </row>
    <row r="109" spans="1:9" ht="13.5" hidden="1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SUM(G108:L109)</f>
        <v>0</v>
      </c>
      <c r="G109" s="6">
        <v>0</v>
      </c>
      <c r="H109" s="6">
        <v>0</v>
      </c>
      <c r="I109" s="28">
        <f t="shared" si="1"/>
        <v>0</v>
      </c>
    </row>
    <row r="110" spans="1:9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SUM(G109:L110)</f>
        <v>0</v>
      </c>
      <c r="G110" s="6">
        <v>0</v>
      </c>
      <c r="H110" s="6">
        <v>0</v>
      </c>
      <c r="I110" s="28">
        <f t="shared" si="1"/>
        <v>0</v>
      </c>
    </row>
    <row r="111" spans="1:9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SUM(G110:L111)</f>
        <v>0</v>
      </c>
      <c r="G111" s="6">
        <v>0</v>
      </c>
      <c r="H111" s="6">
        <v>0</v>
      </c>
      <c r="I111" s="28">
        <f t="shared" si="1"/>
        <v>0</v>
      </c>
    </row>
    <row r="112" spans="1:9" ht="13.5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SUM(G111:L112)</f>
        <v>2110</v>
      </c>
      <c r="G112" s="6">
        <v>485</v>
      </c>
      <c r="H112" s="6">
        <v>570</v>
      </c>
      <c r="I112" s="28">
        <f t="shared" si="1"/>
        <v>1055</v>
      </c>
    </row>
    <row r="113" spans="1:9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SUM(G112:L113)</f>
        <v>2110</v>
      </c>
      <c r="G113" s="6">
        <v>0</v>
      </c>
      <c r="H113" s="6">
        <v>0</v>
      </c>
      <c r="I113" s="28">
        <f t="shared" si="1"/>
        <v>0</v>
      </c>
    </row>
    <row r="114" spans="1:9" ht="13.5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SUM(G113:L114)</f>
        <v>2092</v>
      </c>
      <c r="G114" s="6">
        <v>523</v>
      </c>
      <c r="H114" s="6">
        <v>523</v>
      </c>
      <c r="I114" s="28">
        <f t="shared" si="1"/>
        <v>1046</v>
      </c>
    </row>
    <row r="115" spans="1:9" ht="13.5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SUM(G114:L115)</f>
        <v>2876</v>
      </c>
      <c r="G115" s="6">
        <v>196</v>
      </c>
      <c r="H115" s="6">
        <v>196</v>
      </c>
      <c r="I115" s="28">
        <f t="shared" si="1"/>
        <v>392</v>
      </c>
    </row>
    <row r="116" spans="1:9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SUM(G115:L116)</f>
        <v>784</v>
      </c>
      <c r="G116" s="6">
        <v>0</v>
      </c>
      <c r="H116" s="6">
        <v>0</v>
      </c>
      <c r="I116" s="28">
        <f t="shared" si="1"/>
        <v>0</v>
      </c>
    </row>
    <row r="117" spans="1:9" ht="13.5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SUM(G116:L117)</f>
        <v>294</v>
      </c>
      <c r="G117" s="6">
        <v>98</v>
      </c>
      <c r="H117" s="6">
        <v>49</v>
      </c>
      <c r="I117" s="28">
        <f t="shared" si="1"/>
        <v>147</v>
      </c>
    </row>
    <row r="118" spans="1:9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SUM(G117:L118)</f>
        <v>294</v>
      </c>
      <c r="G118" s="6">
        <v>0</v>
      </c>
      <c r="H118" s="6">
        <v>0</v>
      </c>
      <c r="I118" s="28">
        <f t="shared" si="1"/>
        <v>0</v>
      </c>
    </row>
    <row r="119" spans="1:9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SUM(G118:L119)</f>
        <v>0</v>
      </c>
      <c r="G119" s="6">
        <v>0</v>
      </c>
      <c r="H119" s="6">
        <v>0</v>
      </c>
      <c r="I119" s="28">
        <f t="shared" si="1"/>
        <v>0</v>
      </c>
    </row>
    <row r="120" spans="1:9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SUM(G119:L120)</f>
        <v>0</v>
      </c>
      <c r="G120" s="6">
        <v>0</v>
      </c>
      <c r="H120" s="6">
        <v>0</v>
      </c>
      <c r="I120" s="28">
        <f t="shared" si="1"/>
        <v>0</v>
      </c>
    </row>
    <row r="121" spans="1:9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SUM(G120:L121)</f>
        <v>4844</v>
      </c>
      <c r="G121" s="6">
        <v>1211</v>
      </c>
      <c r="H121" s="6">
        <v>1211</v>
      </c>
      <c r="I121" s="28">
        <f t="shared" si="1"/>
        <v>2422</v>
      </c>
    </row>
    <row r="122" spans="1:9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SUM(G121:L122)</f>
        <v>4844</v>
      </c>
      <c r="G122" s="6">
        <v>0</v>
      </c>
      <c r="H122" s="6">
        <v>0</v>
      </c>
      <c r="I122" s="28">
        <f t="shared" si="1"/>
        <v>0</v>
      </c>
    </row>
    <row r="123" spans="1:9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SUM(G122:L123)</f>
        <v>0</v>
      </c>
      <c r="G123" s="6">
        <v>0</v>
      </c>
      <c r="H123" s="6">
        <v>0</v>
      </c>
      <c r="I123" s="28">
        <f t="shared" si="1"/>
        <v>0</v>
      </c>
    </row>
    <row r="124" spans="1:9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SUM(G123:L124)</f>
        <v>0</v>
      </c>
      <c r="G124" s="6">
        <v>0</v>
      </c>
      <c r="H124" s="6">
        <v>0</v>
      </c>
      <c r="I124" s="28">
        <f t="shared" si="1"/>
        <v>0</v>
      </c>
    </row>
    <row r="125" spans="1:9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SUM(G124:L125)</f>
        <v>0</v>
      </c>
      <c r="G125" s="6">
        <v>0</v>
      </c>
      <c r="H125" s="6">
        <v>0</v>
      </c>
      <c r="I125" s="28">
        <f t="shared" si="1"/>
        <v>0</v>
      </c>
    </row>
    <row r="126" spans="1:9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SUM(G125:L126)</f>
        <v>0</v>
      </c>
      <c r="G126" s="6">
        <v>0</v>
      </c>
      <c r="H126" s="6">
        <v>0</v>
      </c>
      <c r="I126" s="28">
        <f t="shared" si="1"/>
        <v>0</v>
      </c>
    </row>
    <row r="127" spans="1:9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SUM(G126:L127)</f>
        <v>18264</v>
      </c>
      <c r="G127" s="6">
        <v>4566</v>
      </c>
      <c r="H127" s="6">
        <v>4566</v>
      </c>
      <c r="I127" s="28">
        <f t="shared" si="1"/>
        <v>9132</v>
      </c>
    </row>
    <row r="128" spans="1:9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SUM(G127:L128)</f>
        <v>18264</v>
      </c>
      <c r="G128" s="6">
        <v>0</v>
      </c>
      <c r="H128" s="6">
        <v>0</v>
      </c>
      <c r="I128" s="28">
        <f t="shared" si="1"/>
        <v>0</v>
      </c>
    </row>
    <row r="129" spans="1:9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SUM(G128:L129)</f>
        <v>3376</v>
      </c>
      <c r="G129" s="6">
        <v>844</v>
      </c>
      <c r="H129" s="6">
        <v>844</v>
      </c>
      <c r="I129" s="28">
        <f t="shared" si="1"/>
        <v>1688</v>
      </c>
    </row>
    <row r="130" spans="1:9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SUM(G129:L130)</f>
        <v>3376</v>
      </c>
      <c r="G130" s="6">
        <v>0</v>
      </c>
      <c r="H130" s="6">
        <v>0</v>
      </c>
      <c r="I130" s="28">
        <f t="shared" si="1"/>
        <v>0</v>
      </c>
    </row>
    <row r="131" spans="1:9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SUM(G130:L131)</f>
        <v>0</v>
      </c>
      <c r="G131" s="6">
        <v>0</v>
      </c>
      <c r="H131" s="6">
        <v>0</v>
      </c>
      <c r="I131" s="28">
        <f t="shared" si="1"/>
        <v>0</v>
      </c>
    </row>
    <row r="132" spans="1:9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SUM(G131:L132)</f>
        <v>0</v>
      </c>
      <c r="G132" s="6">
        <v>0</v>
      </c>
      <c r="H132" s="6">
        <v>0</v>
      </c>
      <c r="I132" s="28">
        <f t="shared" si="1"/>
        <v>0</v>
      </c>
    </row>
    <row r="133" spans="1:9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SUM(G132:L133)</f>
        <v>0</v>
      </c>
      <c r="G133" s="6">
        <v>0</v>
      </c>
      <c r="H133" s="6">
        <v>0</v>
      </c>
      <c r="I133" s="28">
        <f t="shared" ref="I133:I196" si="2">SUM(G133:H133)</f>
        <v>0</v>
      </c>
    </row>
    <row r="134" spans="1:9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SUM(G133:L134)</f>
        <v>0</v>
      </c>
      <c r="G134" s="6">
        <v>0</v>
      </c>
      <c r="H134" s="6">
        <v>0</v>
      </c>
      <c r="I134" s="28">
        <f t="shared" si="2"/>
        <v>0</v>
      </c>
    </row>
    <row r="135" spans="1:9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SUM(G134:L135)</f>
        <v>0</v>
      </c>
      <c r="G135" s="6">
        <v>0</v>
      </c>
      <c r="H135" s="6">
        <v>0</v>
      </c>
      <c r="I135" s="28">
        <f t="shared" si="2"/>
        <v>0</v>
      </c>
    </row>
    <row r="136" spans="1:9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SUM(G135:L136)</f>
        <v>0</v>
      </c>
      <c r="G136" s="6">
        <v>0</v>
      </c>
      <c r="H136" s="6">
        <v>0</v>
      </c>
      <c r="I136" s="28">
        <f t="shared" si="2"/>
        <v>0</v>
      </c>
    </row>
    <row r="137" spans="1:9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SUM(G136:L137)</f>
        <v>0</v>
      </c>
      <c r="G137" s="6">
        <v>0</v>
      </c>
      <c r="H137" s="6">
        <v>0</v>
      </c>
      <c r="I137" s="28">
        <f t="shared" si="2"/>
        <v>0</v>
      </c>
    </row>
    <row r="138" spans="1:9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SUM(G137:L138)</f>
        <v>0</v>
      </c>
      <c r="G138" s="6">
        <v>0</v>
      </c>
      <c r="H138" s="6">
        <v>0</v>
      </c>
      <c r="I138" s="28">
        <f t="shared" si="2"/>
        <v>0</v>
      </c>
    </row>
    <row r="139" spans="1:9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SUM(G138:L139)</f>
        <v>0</v>
      </c>
      <c r="G139" s="6">
        <v>0</v>
      </c>
      <c r="H139" s="6">
        <v>0</v>
      </c>
      <c r="I139" s="28">
        <f t="shared" si="2"/>
        <v>0</v>
      </c>
    </row>
    <row r="140" spans="1:9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SUM(G139:L140)</f>
        <v>0</v>
      </c>
      <c r="G140" s="6">
        <v>0</v>
      </c>
      <c r="H140" s="6">
        <v>0</v>
      </c>
      <c r="I140" s="28">
        <f t="shared" si="2"/>
        <v>0</v>
      </c>
    </row>
    <row r="141" spans="1:9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SUM(G140:L141)</f>
        <v>0</v>
      </c>
      <c r="G141" s="6">
        <v>0</v>
      </c>
      <c r="H141" s="6">
        <v>0</v>
      </c>
      <c r="I141" s="28">
        <f t="shared" si="2"/>
        <v>0</v>
      </c>
    </row>
    <row r="142" spans="1:9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SUM(G141:L142)</f>
        <v>0</v>
      </c>
      <c r="G142" s="6">
        <v>0</v>
      </c>
      <c r="H142" s="6">
        <v>0</v>
      </c>
      <c r="I142" s="28">
        <f t="shared" si="2"/>
        <v>0</v>
      </c>
    </row>
    <row r="143" spans="1:9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SUM(G142:L143)</f>
        <v>0</v>
      </c>
      <c r="G143" s="6">
        <v>0</v>
      </c>
      <c r="H143" s="6">
        <v>0</v>
      </c>
      <c r="I143" s="28">
        <f t="shared" si="2"/>
        <v>0</v>
      </c>
    </row>
    <row r="144" spans="1:9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SUM(G143:L144)</f>
        <v>0</v>
      </c>
      <c r="G144" s="6">
        <v>0</v>
      </c>
      <c r="H144" s="6">
        <v>0</v>
      </c>
      <c r="I144" s="28">
        <f t="shared" si="2"/>
        <v>0</v>
      </c>
    </row>
    <row r="145" spans="1:9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SUM(G144:L145)</f>
        <v>0</v>
      </c>
      <c r="G145" s="6">
        <v>0</v>
      </c>
      <c r="H145" s="6">
        <v>0</v>
      </c>
      <c r="I145" s="28">
        <f t="shared" si="2"/>
        <v>0</v>
      </c>
    </row>
    <row r="146" spans="1:9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SUM(G145:L146)</f>
        <v>0</v>
      </c>
      <c r="G146" s="6">
        <v>0</v>
      </c>
      <c r="H146" s="6">
        <v>0</v>
      </c>
      <c r="I146" s="28">
        <f t="shared" si="2"/>
        <v>0</v>
      </c>
    </row>
    <row r="147" spans="1:9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SUM(G146:L147)</f>
        <v>0</v>
      </c>
      <c r="G147" s="6">
        <v>0</v>
      </c>
      <c r="H147" s="6">
        <v>0</v>
      </c>
      <c r="I147" s="28">
        <f t="shared" si="2"/>
        <v>0</v>
      </c>
    </row>
    <row r="148" spans="1:9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SUM(G147:L148)</f>
        <v>0</v>
      </c>
      <c r="G148" s="6">
        <v>0</v>
      </c>
      <c r="H148" s="6">
        <v>0</v>
      </c>
      <c r="I148" s="28">
        <f t="shared" si="2"/>
        <v>0</v>
      </c>
    </row>
    <row r="149" spans="1:9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SUM(G148:L149)</f>
        <v>0</v>
      </c>
      <c r="G149" s="6">
        <v>0</v>
      </c>
      <c r="H149" s="6">
        <v>0</v>
      </c>
      <c r="I149" s="28">
        <f t="shared" si="2"/>
        <v>0</v>
      </c>
    </row>
    <row r="150" spans="1:9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SUM(G149:L150)</f>
        <v>0</v>
      </c>
      <c r="G150" s="6">
        <v>0</v>
      </c>
      <c r="H150" s="6">
        <v>0</v>
      </c>
      <c r="I150" s="28">
        <f t="shared" si="2"/>
        <v>0</v>
      </c>
    </row>
    <row r="151" spans="1:9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SUM(G150:L151)</f>
        <v>0</v>
      </c>
      <c r="G151" s="6">
        <v>0</v>
      </c>
      <c r="H151" s="6">
        <v>0</v>
      </c>
      <c r="I151" s="28">
        <f t="shared" si="2"/>
        <v>0</v>
      </c>
    </row>
    <row r="152" spans="1:9" ht="13.5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SUM(G151:L152)</f>
        <v>14920</v>
      </c>
      <c r="G152" s="6">
        <v>3730</v>
      </c>
      <c r="H152" s="6">
        <v>3730</v>
      </c>
      <c r="I152" s="28">
        <f t="shared" si="2"/>
        <v>7460</v>
      </c>
    </row>
    <row r="153" spans="1:9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SUM(G152:L153)</f>
        <v>14920</v>
      </c>
      <c r="G153" s="6">
        <v>0</v>
      </c>
      <c r="H153" s="6">
        <v>0</v>
      </c>
      <c r="I153" s="28">
        <f t="shared" si="2"/>
        <v>0</v>
      </c>
    </row>
    <row r="154" spans="1:9" ht="13.5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SUM(G153:L154)</f>
        <v>492</v>
      </c>
      <c r="G154" s="6">
        <v>66</v>
      </c>
      <c r="H154" s="6">
        <v>180</v>
      </c>
      <c r="I154" s="28">
        <f t="shared" si="2"/>
        <v>246</v>
      </c>
    </row>
    <row r="155" spans="1:9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SUM(G154:L155)</f>
        <v>492</v>
      </c>
      <c r="G155" s="6">
        <v>0</v>
      </c>
      <c r="H155" s="6">
        <v>0</v>
      </c>
      <c r="I155" s="28">
        <f t="shared" si="2"/>
        <v>0</v>
      </c>
    </row>
    <row r="156" spans="1:9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SUM(G155:L156)</f>
        <v>0</v>
      </c>
      <c r="G156" s="6">
        <v>0</v>
      </c>
      <c r="H156" s="6">
        <v>0</v>
      </c>
      <c r="I156" s="28">
        <f t="shared" si="2"/>
        <v>0</v>
      </c>
    </row>
    <row r="157" spans="1:9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SUM(G156:L157)</f>
        <v>0</v>
      </c>
      <c r="G157" s="6">
        <v>0</v>
      </c>
      <c r="H157" s="6">
        <v>0</v>
      </c>
      <c r="I157" s="28">
        <f t="shared" si="2"/>
        <v>0</v>
      </c>
    </row>
    <row r="158" spans="1:9" ht="13.5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SUM(G157:L158)</f>
        <v>706</v>
      </c>
      <c r="G158" s="6">
        <v>0</v>
      </c>
      <c r="H158" s="6">
        <v>353</v>
      </c>
      <c r="I158" s="28">
        <f t="shared" si="2"/>
        <v>353</v>
      </c>
    </row>
    <row r="159" spans="1:9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SUM(G158:L159)</f>
        <v>706</v>
      </c>
      <c r="G159" s="6">
        <v>0</v>
      </c>
      <c r="H159" s="6">
        <v>0</v>
      </c>
      <c r="I159" s="28">
        <f t="shared" si="2"/>
        <v>0</v>
      </c>
    </row>
    <row r="160" spans="1:9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SUM(G159:L160)</f>
        <v>0</v>
      </c>
      <c r="G160" s="6">
        <v>0</v>
      </c>
      <c r="H160" s="6">
        <v>0</v>
      </c>
      <c r="I160" s="28">
        <f t="shared" si="2"/>
        <v>0</v>
      </c>
    </row>
    <row r="161" spans="1:9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SUM(G160:L161)</f>
        <v>200</v>
      </c>
      <c r="G161" s="6">
        <v>50</v>
      </c>
      <c r="H161" s="6">
        <v>50</v>
      </c>
      <c r="I161" s="28">
        <f t="shared" si="2"/>
        <v>100</v>
      </c>
    </row>
    <row r="162" spans="1:9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SUM(G161:L162)</f>
        <v>200</v>
      </c>
      <c r="G162" s="6">
        <v>0</v>
      </c>
      <c r="H162" s="6">
        <v>0</v>
      </c>
      <c r="I162" s="28">
        <f t="shared" si="2"/>
        <v>0</v>
      </c>
    </row>
    <row r="163" spans="1:9" ht="13.5" hidden="1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SUM(G162:L163)</f>
        <v>0</v>
      </c>
      <c r="G163" s="6">
        <v>0</v>
      </c>
      <c r="H163" s="6">
        <v>0</v>
      </c>
      <c r="I163" s="28">
        <f t="shared" si="2"/>
        <v>0</v>
      </c>
    </row>
    <row r="164" spans="1:9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SUM(G163:L164)</f>
        <v>0</v>
      </c>
      <c r="G164" s="6">
        <v>0</v>
      </c>
      <c r="H164" s="6">
        <v>0</v>
      </c>
      <c r="I164" s="28">
        <f t="shared" si="2"/>
        <v>0</v>
      </c>
    </row>
    <row r="165" spans="1:9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SUM(G164:L165)</f>
        <v>0</v>
      </c>
      <c r="G165" s="6">
        <v>0</v>
      </c>
      <c r="H165" s="6">
        <v>0</v>
      </c>
      <c r="I165" s="28">
        <f t="shared" si="2"/>
        <v>0</v>
      </c>
    </row>
    <row r="166" spans="1:9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SUM(G165:L166)</f>
        <v>0</v>
      </c>
      <c r="G166" s="6">
        <v>0</v>
      </c>
      <c r="H166" s="6">
        <v>0</v>
      </c>
      <c r="I166" s="28">
        <f t="shared" si="2"/>
        <v>0</v>
      </c>
    </row>
    <row r="167" spans="1:9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SUM(G166:L167)</f>
        <v>0</v>
      </c>
      <c r="G167" s="6">
        <v>0</v>
      </c>
      <c r="H167" s="6">
        <v>0</v>
      </c>
      <c r="I167" s="28">
        <f t="shared" si="2"/>
        <v>0</v>
      </c>
    </row>
    <row r="168" spans="1:9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SUM(G167:L168)</f>
        <v>0</v>
      </c>
      <c r="G168" s="6">
        <v>0</v>
      </c>
      <c r="H168" s="6">
        <v>0</v>
      </c>
      <c r="I168" s="28">
        <f t="shared" si="2"/>
        <v>0</v>
      </c>
    </row>
    <row r="169" spans="1:9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SUM(G168:L169)</f>
        <v>0</v>
      </c>
      <c r="G169" s="6">
        <v>0</v>
      </c>
      <c r="H169" s="6">
        <v>0</v>
      </c>
      <c r="I169" s="28">
        <f t="shared" si="2"/>
        <v>0</v>
      </c>
    </row>
    <row r="170" spans="1:9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SUM(G169:L170)</f>
        <v>0</v>
      </c>
      <c r="G170" s="6">
        <v>0</v>
      </c>
      <c r="H170" s="6">
        <v>0</v>
      </c>
      <c r="I170" s="28">
        <f t="shared" si="2"/>
        <v>0</v>
      </c>
    </row>
    <row r="171" spans="1:9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SUM(G170:L171)</f>
        <v>0</v>
      </c>
      <c r="G171" s="6">
        <v>0</v>
      </c>
      <c r="H171" s="6">
        <v>0</v>
      </c>
      <c r="I171" s="28">
        <f t="shared" si="2"/>
        <v>0</v>
      </c>
    </row>
    <row r="172" spans="1:9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SUM(G171:L172)</f>
        <v>0</v>
      </c>
      <c r="G172" s="6">
        <v>0</v>
      </c>
      <c r="H172" s="6">
        <v>0</v>
      </c>
      <c r="I172" s="28">
        <f t="shared" si="2"/>
        <v>0</v>
      </c>
    </row>
    <row r="173" spans="1:9" ht="13.5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SUM(G172:L173)</f>
        <v>308</v>
      </c>
      <c r="G173" s="6">
        <v>18</v>
      </c>
      <c r="H173" s="6">
        <v>136</v>
      </c>
      <c r="I173" s="28">
        <f t="shared" si="2"/>
        <v>154</v>
      </c>
    </row>
    <row r="174" spans="1:9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SUM(G173:L174)</f>
        <v>308</v>
      </c>
      <c r="G174" s="6">
        <v>0</v>
      </c>
      <c r="H174" s="6">
        <v>0</v>
      </c>
      <c r="I174" s="28">
        <f t="shared" si="2"/>
        <v>0</v>
      </c>
    </row>
    <row r="175" spans="1:9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SUM(G174:L175)</f>
        <v>0</v>
      </c>
      <c r="G175" s="6">
        <v>0</v>
      </c>
      <c r="H175" s="6">
        <v>0</v>
      </c>
      <c r="I175" s="28">
        <f t="shared" si="2"/>
        <v>0</v>
      </c>
    </row>
    <row r="176" spans="1:9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SUM(G175:L176)</f>
        <v>0</v>
      </c>
      <c r="G176" s="6">
        <v>0</v>
      </c>
      <c r="H176" s="6">
        <v>0</v>
      </c>
      <c r="I176" s="28">
        <f t="shared" si="2"/>
        <v>0</v>
      </c>
    </row>
    <row r="177" spans="1:9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SUM(G176:L177)</f>
        <v>0</v>
      </c>
      <c r="G177" s="6">
        <v>0</v>
      </c>
      <c r="H177" s="6">
        <v>0</v>
      </c>
      <c r="I177" s="28">
        <f t="shared" si="2"/>
        <v>0</v>
      </c>
    </row>
    <row r="178" spans="1:9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SUM(G177:L178)</f>
        <v>194044</v>
      </c>
      <c r="G178" s="6">
        <v>51231</v>
      </c>
      <c r="H178" s="6">
        <v>45791</v>
      </c>
      <c r="I178" s="28">
        <f t="shared" si="2"/>
        <v>97022</v>
      </c>
    </row>
    <row r="179" spans="1:9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SUM(G178:L179)</f>
        <v>194044</v>
      </c>
      <c r="G179" s="6">
        <v>0</v>
      </c>
      <c r="H179" s="6">
        <v>0</v>
      </c>
      <c r="I179" s="28">
        <f t="shared" si="2"/>
        <v>0</v>
      </c>
    </row>
    <row r="180" spans="1:9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SUM(G179:L180)</f>
        <v>0</v>
      </c>
      <c r="G180" s="6">
        <v>0</v>
      </c>
      <c r="H180" s="6">
        <v>0</v>
      </c>
      <c r="I180" s="28">
        <f t="shared" si="2"/>
        <v>0</v>
      </c>
    </row>
    <row r="181" spans="1:9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SUM(G180:L181)</f>
        <v>0</v>
      </c>
      <c r="G181" s="6">
        <v>0</v>
      </c>
      <c r="H181" s="6">
        <v>0</v>
      </c>
      <c r="I181" s="28">
        <f t="shared" si="2"/>
        <v>0</v>
      </c>
    </row>
    <row r="182" spans="1:9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SUM(G181:L182)</f>
        <v>0</v>
      </c>
      <c r="G182" s="6">
        <v>0</v>
      </c>
      <c r="H182" s="6">
        <v>0</v>
      </c>
      <c r="I182" s="28">
        <f t="shared" si="2"/>
        <v>0</v>
      </c>
    </row>
    <row r="183" spans="1:9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SUM(G182:L183)</f>
        <v>0</v>
      </c>
      <c r="G183" s="6">
        <v>0</v>
      </c>
      <c r="H183" s="6">
        <v>0</v>
      </c>
      <c r="I183" s="28">
        <f t="shared" si="2"/>
        <v>0</v>
      </c>
    </row>
    <row r="184" spans="1:9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SUM(G183:L184)</f>
        <v>0</v>
      </c>
      <c r="G184" s="6">
        <v>0</v>
      </c>
      <c r="H184" s="6">
        <v>0</v>
      </c>
      <c r="I184" s="28">
        <f t="shared" si="2"/>
        <v>0</v>
      </c>
    </row>
    <row r="185" spans="1:9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SUM(G184:L185)</f>
        <v>0</v>
      </c>
      <c r="G185" s="6">
        <v>0</v>
      </c>
      <c r="H185" s="6">
        <v>0</v>
      </c>
      <c r="I185" s="28">
        <f t="shared" si="2"/>
        <v>0</v>
      </c>
    </row>
    <row r="186" spans="1:9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SUM(G185:L186)</f>
        <v>0</v>
      </c>
      <c r="G186" s="6">
        <v>0</v>
      </c>
      <c r="H186" s="6">
        <v>0</v>
      </c>
      <c r="I186" s="28">
        <f t="shared" si="2"/>
        <v>0</v>
      </c>
    </row>
    <row r="187" spans="1:9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SUM(G186:L187)</f>
        <v>1236</v>
      </c>
      <c r="G187" s="6">
        <v>407</v>
      </c>
      <c r="H187" s="6">
        <v>211</v>
      </c>
      <c r="I187" s="28">
        <f t="shared" si="2"/>
        <v>618</v>
      </c>
    </row>
    <row r="188" spans="1:9" ht="13.5" hidden="1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SUM(G187:L188)</f>
        <v>1236</v>
      </c>
      <c r="G188" s="6">
        <v>0</v>
      </c>
      <c r="H188" s="6">
        <v>0</v>
      </c>
      <c r="I188" s="28">
        <f t="shared" si="2"/>
        <v>0</v>
      </c>
    </row>
    <row r="189" spans="1:9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SUM(G188:L189)</f>
        <v>0</v>
      </c>
      <c r="G189" s="6">
        <v>0</v>
      </c>
      <c r="H189" s="6">
        <v>0</v>
      </c>
      <c r="I189" s="28">
        <f t="shared" si="2"/>
        <v>0</v>
      </c>
    </row>
    <row r="190" spans="1:9" ht="13.5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SUM(G189:L190)</f>
        <v>392</v>
      </c>
      <c r="G190" s="6">
        <v>196</v>
      </c>
      <c r="H190" s="6">
        <v>0</v>
      </c>
      <c r="I190" s="28">
        <f t="shared" si="2"/>
        <v>196</v>
      </c>
    </row>
    <row r="191" spans="1:9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SUM(G190:L191)</f>
        <v>392</v>
      </c>
      <c r="G191" s="6">
        <v>0</v>
      </c>
      <c r="H191" s="6">
        <v>0</v>
      </c>
      <c r="I191" s="28">
        <f t="shared" si="2"/>
        <v>0</v>
      </c>
    </row>
    <row r="192" spans="1:9" ht="13.5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SUM(G191:L192)</f>
        <v>2676</v>
      </c>
      <c r="G192" s="6">
        <v>865</v>
      </c>
      <c r="H192" s="6">
        <v>473</v>
      </c>
      <c r="I192" s="28">
        <f t="shared" si="2"/>
        <v>1338</v>
      </c>
    </row>
    <row r="193" spans="1:9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SUM(G192:L193)</f>
        <v>2676</v>
      </c>
      <c r="G193" s="6">
        <v>0</v>
      </c>
      <c r="H193" s="6">
        <v>0</v>
      </c>
      <c r="I193" s="28">
        <f t="shared" si="2"/>
        <v>0</v>
      </c>
    </row>
    <row r="194" spans="1:9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SUM(G193:L194)</f>
        <v>7716</v>
      </c>
      <c r="G194" s="6">
        <v>3203</v>
      </c>
      <c r="H194" s="6">
        <v>655</v>
      </c>
      <c r="I194" s="28">
        <f t="shared" si="2"/>
        <v>3858</v>
      </c>
    </row>
    <row r="195" spans="1:9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SUM(G194:L195)</f>
        <v>8996</v>
      </c>
      <c r="G195" s="6">
        <v>320</v>
      </c>
      <c r="H195" s="6">
        <v>320</v>
      </c>
      <c r="I195" s="28">
        <f t="shared" si="2"/>
        <v>640</v>
      </c>
    </row>
    <row r="196" spans="1:9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SUM(G195:L196)</f>
        <v>1280</v>
      </c>
      <c r="G196" s="6">
        <v>0</v>
      </c>
      <c r="H196" s="6">
        <v>0</v>
      </c>
      <c r="I196" s="28">
        <f t="shared" si="2"/>
        <v>0</v>
      </c>
    </row>
    <row r="197" spans="1:9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SUM(G196:L197)</f>
        <v>0</v>
      </c>
      <c r="G197" s="6">
        <v>0</v>
      </c>
      <c r="H197" s="6">
        <v>0</v>
      </c>
      <c r="I197" s="28">
        <f t="shared" ref="I197:I260" si="3">SUM(G197:H197)</f>
        <v>0</v>
      </c>
    </row>
    <row r="198" spans="1:9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SUM(G197:L198)</f>
        <v>0</v>
      </c>
      <c r="G198" s="6">
        <v>0</v>
      </c>
      <c r="H198" s="6">
        <v>0</v>
      </c>
      <c r="I198" s="28">
        <f t="shared" si="3"/>
        <v>0</v>
      </c>
    </row>
    <row r="199" spans="1:9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SUM(G198:L199)</f>
        <v>0</v>
      </c>
      <c r="G199" s="6">
        <v>0</v>
      </c>
      <c r="H199" s="6">
        <v>0</v>
      </c>
      <c r="I199" s="28">
        <f t="shared" si="3"/>
        <v>0</v>
      </c>
    </row>
    <row r="200" spans="1:9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SUM(G199:L200)</f>
        <v>0</v>
      </c>
      <c r="G200" s="6">
        <v>0</v>
      </c>
      <c r="H200" s="6">
        <v>0</v>
      </c>
      <c r="I200" s="28">
        <f t="shared" si="3"/>
        <v>0</v>
      </c>
    </row>
    <row r="201" spans="1:9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SUM(G200:L201)</f>
        <v>0</v>
      </c>
      <c r="G201" s="6">
        <v>0</v>
      </c>
      <c r="H201" s="6">
        <v>0</v>
      </c>
      <c r="I201" s="28">
        <f t="shared" si="3"/>
        <v>0</v>
      </c>
    </row>
    <row r="202" spans="1:9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SUM(G201:L202)</f>
        <v>392</v>
      </c>
      <c r="G202" s="6">
        <v>196</v>
      </c>
      <c r="H202" s="6">
        <v>0</v>
      </c>
      <c r="I202" s="28">
        <f t="shared" si="3"/>
        <v>196</v>
      </c>
    </row>
    <row r="203" spans="1:9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SUM(G202:L203)</f>
        <v>392</v>
      </c>
      <c r="G203" s="6">
        <v>0</v>
      </c>
      <c r="H203" s="6">
        <v>0</v>
      </c>
      <c r="I203" s="28">
        <f t="shared" si="3"/>
        <v>0</v>
      </c>
    </row>
    <row r="204" spans="1:9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SUM(G203:L204)</f>
        <v>0</v>
      </c>
      <c r="G204" s="6">
        <v>0</v>
      </c>
      <c r="H204" s="6">
        <v>0</v>
      </c>
      <c r="I204" s="28">
        <f t="shared" si="3"/>
        <v>0</v>
      </c>
    </row>
    <row r="205" spans="1:9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SUM(G204:L205)</f>
        <v>0</v>
      </c>
      <c r="G205" s="6">
        <v>0</v>
      </c>
      <c r="H205" s="6">
        <v>0</v>
      </c>
      <c r="I205" s="28">
        <f t="shared" si="3"/>
        <v>0</v>
      </c>
    </row>
    <row r="206" spans="1:9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SUM(G205:L206)</f>
        <v>0</v>
      </c>
      <c r="G206" s="6">
        <v>0</v>
      </c>
      <c r="H206" s="6">
        <v>0</v>
      </c>
      <c r="I206" s="28">
        <f t="shared" si="3"/>
        <v>0</v>
      </c>
    </row>
    <row r="207" spans="1:9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SUM(G206:L207)</f>
        <v>0</v>
      </c>
      <c r="G207" s="6">
        <v>0</v>
      </c>
      <c r="H207" s="6">
        <v>0</v>
      </c>
      <c r="I207" s="28">
        <f t="shared" si="3"/>
        <v>0</v>
      </c>
    </row>
    <row r="208" spans="1:9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SUM(G207:L208)</f>
        <v>0</v>
      </c>
      <c r="G208" s="6">
        <v>0</v>
      </c>
      <c r="H208" s="6">
        <v>0</v>
      </c>
      <c r="I208" s="28">
        <f t="shared" si="3"/>
        <v>0</v>
      </c>
    </row>
    <row r="209" spans="1:9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SUM(G208:L209)</f>
        <v>0</v>
      </c>
      <c r="G209" s="6">
        <v>0</v>
      </c>
      <c r="H209" s="6">
        <v>0</v>
      </c>
      <c r="I209" s="28">
        <f t="shared" si="3"/>
        <v>0</v>
      </c>
    </row>
    <row r="210" spans="1:9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SUM(G209:L210)</f>
        <v>0</v>
      </c>
      <c r="G210" s="6">
        <v>0</v>
      </c>
      <c r="H210" s="6">
        <v>0</v>
      </c>
      <c r="I210" s="28">
        <f t="shared" si="3"/>
        <v>0</v>
      </c>
    </row>
    <row r="211" spans="1:9" ht="13.5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SUM(G210:L211)</f>
        <v>3136</v>
      </c>
      <c r="G211" s="6">
        <v>1372</v>
      </c>
      <c r="H211" s="6">
        <v>196</v>
      </c>
      <c r="I211" s="28">
        <f t="shared" si="3"/>
        <v>1568</v>
      </c>
    </row>
    <row r="212" spans="1:9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SUM(G211:L212)</f>
        <v>3136</v>
      </c>
      <c r="G212" s="6">
        <v>0</v>
      </c>
      <c r="H212" s="6">
        <v>0</v>
      </c>
      <c r="I212" s="28">
        <f t="shared" si="3"/>
        <v>0</v>
      </c>
    </row>
    <row r="213" spans="1:9" ht="13.5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SUM(G212:L213)</f>
        <v>392</v>
      </c>
      <c r="G213" s="6">
        <v>196</v>
      </c>
      <c r="H213" s="6">
        <v>0</v>
      </c>
      <c r="I213" s="28">
        <f t="shared" si="3"/>
        <v>196</v>
      </c>
    </row>
    <row r="214" spans="1:9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SUM(G213:L214)</f>
        <v>392</v>
      </c>
      <c r="G214" s="6">
        <v>0</v>
      </c>
      <c r="H214" s="6">
        <v>0</v>
      </c>
      <c r="I214" s="28">
        <f t="shared" si="3"/>
        <v>0</v>
      </c>
    </row>
    <row r="215" spans="1:9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SUM(G214:L215)</f>
        <v>0</v>
      </c>
      <c r="G215" s="6">
        <v>0</v>
      </c>
      <c r="H215" s="6">
        <v>0</v>
      </c>
      <c r="I215" s="28">
        <f t="shared" si="3"/>
        <v>0</v>
      </c>
    </row>
    <row r="216" spans="1:9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SUM(G215:L216)</f>
        <v>0</v>
      </c>
      <c r="G216" s="6">
        <v>0</v>
      </c>
      <c r="H216" s="6">
        <v>0</v>
      </c>
      <c r="I216" s="28">
        <f t="shared" si="3"/>
        <v>0</v>
      </c>
    </row>
    <row r="217" spans="1:9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SUM(G216:L217)</f>
        <v>0</v>
      </c>
      <c r="G217" s="6">
        <v>0</v>
      </c>
      <c r="H217" s="6">
        <v>0</v>
      </c>
      <c r="I217" s="28">
        <f t="shared" si="3"/>
        <v>0</v>
      </c>
    </row>
    <row r="218" spans="1:9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SUM(G217:L218)</f>
        <v>0</v>
      </c>
      <c r="G218" s="6">
        <v>0</v>
      </c>
      <c r="H218" s="6">
        <v>0</v>
      </c>
      <c r="I218" s="28">
        <f t="shared" si="3"/>
        <v>0</v>
      </c>
    </row>
    <row r="219" spans="1:9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SUM(G218:L219)</f>
        <v>0</v>
      </c>
      <c r="G219" s="6">
        <v>0</v>
      </c>
      <c r="H219" s="6">
        <v>0</v>
      </c>
      <c r="I219" s="28">
        <f t="shared" si="3"/>
        <v>0</v>
      </c>
    </row>
    <row r="220" spans="1:9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SUM(G219:L220)</f>
        <v>0</v>
      </c>
      <c r="G220" s="6">
        <v>0</v>
      </c>
      <c r="H220" s="6">
        <v>0</v>
      </c>
      <c r="I220" s="28">
        <f t="shared" si="3"/>
        <v>0</v>
      </c>
    </row>
    <row r="221" spans="1:9" ht="13.5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SUM(G220:L221)</f>
        <v>12544</v>
      </c>
      <c r="G221" s="6">
        <v>3528</v>
      </c>
      <c r="H221" s="6">
        <v>2744</v>
      </c>
      <c r="I221" s="28">
        <f t="shared" si="3"/>
        <v>6272</v>
      </c>
    </row>
    <row r="222" spans="1:9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SUM(G221:L222)</f>
        <v>12544</v>
      </c>
      <c r="G222" s="6">
        <v>0</v>
      </c>
      <c r="H222" s="6">
        <v>0</v>
      </c>
      <c r="I222" s="28">
        <f t="shared" si="3"/>
        <v>0</v>
      </c>
    </row>
    <row r="223" spans="1:9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SUM(G222:L223)</f>
        <v>0</v>
      </c>
      <c r="G223" s="6">
        <v>0</v>
      </c>
      <c r="H223" s="6">
        <v>0</v>
      </c>
      <c r="I223" s="28">
        <f t="shared" si="3"/>
        <v>0</v>
      </c>
    </row>
    <row r="224" spans="1:9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SUM(G223:L224)</f>
        <v>0</v>
      </c>
      <c r="G224" s="6">
        <v>0</v>
      </c>
      <c r="H224" s="6">
        <v>0</v>
      </c>
      <c r="I224" s="28">
        <f t="shared" si="3"/>
        <v>0</v>
      </c>
    </row>
    <row r="225" spans="1:9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SUM(G224:L225)</f>
        <v>0</v>
      </c>
      <c r="G225" s="6">
        <v>0</v>
      </c>
      <c r="H225" s="6">
        <v>0</v>
      </c>
      <c r="I225" s="28">
        <f t="shared" si="3"/>
        <v>0</v>
      </c>
    </row>
    <row r="226" spans="1:9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SUM(G225:L226)</f>
        <v>0</v>
      </c>
      <c r="G226" s="6">
        <v>0</v>
      </c>
      <c r="H226" s="6">
        <v>0</v>
      </c>
      <c r="I226" s="28">
        <f t="shared" si="3"/>
        <v>0</v>
      </c>
    </row>
    <row r="227" spans="1:9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SUM(G226:L227)</f>
        <v>0</v>
      </c>
      <c r="G227" s="6">
        <v>0</v>
      </c>
      <c r="H227" s="6">
        <v>0</v>
      </c>
      <c r="I227" s="28">
        <f t="shared" si="3"/>
        <v>0</v>
      </c>
    </row>
    <row r="228" spans="1:9" ht="13.5" hidden="1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SUM(G227:L228)</f>
        <v>0</v>
      </c>
      <c r="G228" s="6">
        <v>0</v>
      </c>
      <c r="H228" s="6">
        <v>0</v>
      </c>
      <c r="I228" s="28">
        <f t="shared" si="3"/>
        <v>0</v>
      </c>
    </row>
    <row r="229" spans="1:9" ht="13.5" hidden="1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SUM(G228:L229)</f>
        <v>0</v>
      </c>
      <c r="G229" s="6">
        <v>0</v>
      </c>
      <c r="H229" s="6">
        <v>0</v>
      </c>
      <c r="I229" s="28">
        <f t="shared" si="3"/>
        <v>0</v>
      </c>
    </row>
    <row r="230" spans="1:9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SUM(G229:L230)</f>
        <v>0</v>
      </c>
      <c r="G230" s="6">
        <v>0</v>
      </c>
      <c r="H230" s="6">
        <v>0</v>
      </c>
      <c r="I230" s="28">
        <f t="shared" si="3"/>
        <v>0</v>
      </c>
    </row>
    <row r="231" spans="1:9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SUM(G230:L231)</f>
        <v>0</v>
      </c>
      <c r="G231" s="6">
        <v>0</v>
      </c>
      <c r="H231" s="6">
        <v>0</v>
      </c>
      <c r="I231" s="28">
        <f t="shared" si="3"/>
        <v>0</v>
      </c>
    </row>
    <row r="232" spans="1:9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SUM(G231:L232)</f>
        <v>0</v>
      </c>
      <c r="G232" s="6">
        <v>0</v>
      </c>
      <c r="H232" s="6">
        <v>0</v>
      </c>
      <c r="I232" s="28">
        <f t="shared" si="3"/>
        <v>0</v>
      </c>
    </row>
    <row r="233" spans="1:9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SUM(G232:L233)</f>
        <v>0</v>
      </c>
      <c r="G233" s="6">
        <v>0</v>
      </c>
      <c r="H233" s="6">
        <v>0</v>
      </c>
      <c r="I233" s="28">
        <f t="shared" si="3"/>
        <v>0</v>
      </c>
    </row>
    <row r="234" spans="1:9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SUM(G233:L234)</f>
        <v>0</v>
      </c>
      <c r="G234" s="6">
        <v>0</v>
      </c>
      <c r="H234" s="6">
        <v>0</v>
      </c>
      <c r="I234" s="28">
        <f t="shared" si="3"/>
        <v>0</v>
      </c>
    </row>
    <row r="235" spans="1:9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SUM(G234:L235)</f>
        <v>0</v>
      </c>
      <c r="G235" s="6">
        <v>0</v>
      </c>
      <c r="H235" s="6">
        <v>0</v>
      </c>
      <c r="I235" s="28">
        <f t="shared" si="3"/>
        <v>0</v>
      </c>
    </row>
    <row r="236" spans="1:9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SUM(G235:L236)</f>
        <v>798</v>
      </c>
      <c r="G236" s="6">
        <v>156</v>
      </c>
      <c r="H236" s="6">
        <v>243</v>
      </c>
      <c r="I236" s="28">
        <f t="shared" si="3"/>
        <v>399</v>
      </c>
    </row>
    <row r="237" spans="1:9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SUM(G236:L237)</f>
        <v>798</v>
      </c>
      <c r="G237" s="6">
        <v>0</v>
      </c>
      <c r="H237" s="6">
        <v>0</v>
      </c>
      <c r="I237" s="28">
        <f t="shared" si="3"/>
        <v>0</v>
      </c>
    </row>
    <row r="238" spans="1:9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SUM(G237:L238)</f>
        <v>0</v>
      </c>
      <c r="G238" s="6">
        <v>0</v>
      </c>
      <c r="H238" s="6">
        <v>0</v>
      </c>
      <c r="I238" s="28">
        <f t="shared" si="3"/>
        <v>0</v>
      </c>
    </row>
    <row r="239" spans="1:9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SUM(G238:L239)</f>
        <v>0</v>
      </c>
      <c r="G239" s="6">
        <v>0</v>
      </c>
      <c r="H239" s="6">
        <v>0</v>
      </c>
      <c r="I239" s="28">
        <f t="shared" si="3"/>
        <v>0</v>
      </c>
    </row>
    <row r="240" spans="1:9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SUM(G239:L240)</f>
        <v>3854</v>
      </c>
      <c r="G240" s="6">
        <v>0</v>
      </c>
      <c r="H240" s="6">
        <v>1927</v>
      </c>
      <c r="I240" s="28">
        <f t="shared" si="3"/>
        <v>1927</v>
      </c>
    </row>
    <row r="241" spans="1:9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SUM(G240:L241)</f>
        <v>3854</v>
      </c>
      <c r="G241" s="6">
        <v>0</v>
      </c>
      <c r="H241" s="6">
        <v>0</v>
      </c>
      <c r="I241" s="28">
        <f t="shared" si="3"/>
        <v>0</v>
      </c>
    </row>
    <row r="242" spans="1:9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SUM(G241:L242)</f>
        <v>0</v>
      </c>
      <c r="G242" s="6">
        <v>0</v>
      </c>
      <c r="H242" s="6">
        <v>0</v>
      </c>
      <c r="I242" s="28">
        <f t="shared" si="3"/>
        <v>0</v>
      </c>
    </row>
    <row r="243" spans="1:9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SUM(G242:L243)</f>
        <v>0</v>
      </c>
      <c r="G243" s="6">
        <v>0</v>
      </c>
      <c r="H243" s="6">
        <v>0</v>
      </c>
      <c r="I243" s="28">
        <f t="shared" si="3"/>
        <v>0</v>
      </c>
    </row>
    <row r="244" spans="1:9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SUM(G243:L244)</f>
        <v>0</v>
      </c>
      <c r="G244" s="6">
        <v>0</v>
      </c>
      <c r="H244" s="6">
        <v>0</v>
      </c>
      <c r="I244" s="28">
        <f t="shared" si="3"/>
        <v>0</v>
      </c>
    </row>
    <row r="245" spans="1:9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SUM(G244:L245)</f>
        <v>0</v>
      </c>
      <c r="G245" s="6">
        <v>0</v>
      </c>
      <c r="H245" s="6">
        <v>0</v>
      </c>
      <c r="I245" s="28">
        <f t="shared" si="3"/>
        <v>0</v>
      </c>
    </row>
    <row r="246" spans="1:9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SUM(G245:L246)</f>
        <v>0</v>
      </c>
      <c r="G246" s="6">
        <v>0</v>
      </c>
      <c r="H246" s="6">
        <v>0</v>
      </c>
      <c r="I246" s="28">
        <f t="shared" si="3"/>
        <v>0</v>
      </c>
    </row>
    <row r="247" spans="1:9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SUM(G246:L247)</f>
        <v>0</v>
      </c>
      <c r="G247" s="6">
        <v>0</v>
      </c>
      <c r="H247" s="6">
        <v>0</v>
      </c>
      <c r="I247" s="28">
        <f t="shared" si="3"/>
        <v>0</v>
      </c>
    </row>
    <row r="248" spans="1:9" ht="13.5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SUM(G247:L248)</f>
        <v>9648</v>
      </c>
      <c r="G248" s="6">
        <v>2412</v>
      </c>
      <c r="H248" s="6">
        <v>2412</v>
      </c>
      <c r="I248" s="28">
        <f t="shared" si="3"/>
        <v>4824</v>
      </c>
    </row>
    <row r="249" spans="1:9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SUM(G248:L249)</f>
        <v>9648</v>
      </c>
      <c r="G249" s="6">
        <v>0</v>
      </c>
      <c r="H249" s="6">
        <v>0</v>
      </c>
      <c r="I249" s="28">
        <f t="shared" si="3"/>
        <v>0</v>
      </c>
    </row>
    <row r="250" spans="1:9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SUM(G249:L250)</f>
        <v>0</v>
      </c>
      <c r="G250" s="6">
        <v>0</v>
      </c>
      <c r="H250" s="6">
        <v>0</v>
      </c>
      <c r="I250" s="28">
        <f t="shared" si="3"/>
        <v>0</v>
      </c>
    </row>
    <row r="251" spans="1:9" ht="13.5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SUM(G250:L251)</f>
        <v>7840</v>
      </c>
      <c r="G251" s="6">
        <v>1960</v>
      </c>
      <c r="H251" s="6">
        <v>1960</v>
      </c>
      <c r="I251" s="28">
        <f t="shared" si="3"/>
        <v>3920</v>
      </c>
    </row>
    <row r="252" spans="1:9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SUM(G251:L252)</f>
        <v>7840</v>
      </c>
      <c r="G252" s="6">
        <v>0</v>
      </c>
      <c r="H252" s="6">
        <v>0</v>
      </c>
      <c r="I252" s="28">
        <f t="shared" si="3"/>
        <v>0</v>
      </c>
    </row>
    <row r="253" spans="1:9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SUM(G252:L253)</f>
        <v>21200</v>
      </c>
      <c r="G253" s="6">
        <v>5300</v>
      </c>
      <c r="H253" s="6">
        <v>5300</v>
      </c>
      <c r="I253" s="28">
        <f t="shared" si="3"/>
        <v>10600</v>
      </c>
    </row>
    <row r="254" spans="1:9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SUM(G253:L254)</f>
        <v>32936</v>
      </c>
      <c r="G254" s="6">
        <v>2934</v>
      </c>
      <c r="H254" s="6">
        <v>2934</v>
      </c>
      <c r="I254" s="28">
        <f t="shared" si="3"/>
        <v>5868</v>
      </c>
    </row>
    <row r="255" spans="1:9" ht="13.5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SUM(G254:L255)</f>
        <v>15776</v>
      </c>
      <c r="G255" s="6">
        <v>1010</v>
      </c>
      <c r="H255" s="6">
        <v>1010</v>
      </c>
      <c r="I255" s="28">
        <f t="shared" si="3"/>
        <v>2020</v>
      </c>
    </row>
    <row r="256" spans="1:9" ht="13.5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SUM(G255:L256)</f>
        <v>11468</v>
      </c>
      <c r="G256" s="6">
        <v>1857</v>
      </c>
      <c r="H256" s="6">
        <v>1857</v>
      </c>
      <c r="I256" s="28">
        <f t="shared" si="3"/>
        <v>3714</v>
      </c>
    </row>
    <row r="257" spans="1:9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SUM(G256:L257)</f>
        <v>22230</v>
      </c>
      <c r="G257" s="6">
        <v>3386</v>
      </c>
      <c r="H257" s="6">
        <v>4015</v>
      </c>
      <c r="I257" s="28">
        <f t="shared" si="3"/>
        <v>7401</v>
      </c>
    </row>
    <row r="258" spans="1:9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SUM(G257:L258)</f>
        <v>14802</v>
      </c>
      <c r="G258" s="6">
        <v>0</v>
      </c>
      <c r="H258" s="6">
        <v>0</v>
      </c>
      <c r="I258" s="28">
        <f t="shared" si="3"/>
        <v>0</v>
      </c>
    </row>
    <row r="259" spans="1:9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SUM(G258:L259)</f>
        <v>0</v>
      </c>
      <c r="G259" s="6">
        <v>0</v>
      </c>
      <c r="H259" s="6">
        <v>0</v>
      </c>
      <c r="I259" s="28">
        <f t="shared" si="3"/>
        <v>0</v>
      </c>
    </row>
    <row r="260" spans="1:9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SUM(G259:L260)</f>
        <v>0</v>
      </c>
      <c r="G260" s="6">
        <v>0</v>
      </c>
      <c r="H260" s="6">
        <v>0</v>
      </c>
      <c r="I260" s="28">
        <f t="shared" si="3"/>
        <v>0</v>
      </c>
    </row>
    <row r="261" spans="1:9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SUM(G260:L261)</f>
        <v>0</v>
      </c>
      <c r="G261" s="6">
        <v>0</v>
      </c>
      <c r="H261" s="6">
        <v>0</v>
      </c>
      <c r="I261" s="28">
        <f t="shared" ref="I261:I324" si="4">SUM(G261:H261)</f>
        <v>0</v>
      </c>
    </row>
    <row r="262" spans="1:9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SUM(G261:L262)</f>
        <v>0</v>
      </c>
      <c r="G262" s="6">
        <v>0</v>
      </c>
      <c r="H262" s="6">
        <v>0</v>
      </c>
      <c r="I262" s="28">
        <f t="shared" si="4"/>
        <v>0</v>
      </c>
    </row>
    <row r="263" spans="1:9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SUM(G262:L263)</f>
        <v>0</v>
      </c>
      <c r="G263" s="6">
        <v>0</v>
      </c>
      <c r="H263" s="6">
        <v>0</v>
      </c>
      <c r="I263" s="28">
        <f t="shared" si="4"/>
        <v>0</v>
      </c>
    </row>
    <row r="264" spans="1:9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SUM(G263:L264)</f>
        <v>0</v>
      </c>
      <c r="G264" s="6">
        <v>0</v>
      </c>
      <c r="H264" s="6">
        <v>0</v>
      </c>
      <c r="I264" s="28">
        <f t="shared" si="4"/>
        <v>0</v>
      </c>
    </row>
    <row r="265" spans="1:9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SUM(G264:L265)</f>
        <v>0</v>
      </c>
      <c r="G265" s="6">
        <v>0</v>
      </c>
      <c r="H265" s="6">
        <v>0</v>
      </c>
      <c r="I265" s="28">
        <f t="shared" si="4"/>
        <v>0</v>
      </c>
    </row>
    <row r="266" spans="1:9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SUM(G265:L266)</f>
        <v>0</v>
      </c>
      <c r="G266" s="6">
        <v>0</v>
      </c>
      <c r="H266" s="6">
        <v>0</v>
      </c>
      <c r="I266" s="28">
        <f t="shared" si="4"/>
        <v>0</v>
      </c>
    </row>
    <row r="267" spans="1:9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SUM(G266:L267)</f>
        <v>0</v>
      </c>
      <c r="G267" s="6">
        <v>0</v>
      </c>
      <c r="H267" s="6">
        <v>0</v>
      </c>
      <c r="I267" s="28">
        <f t="shared" si="4"/>
        <v>0</v>
      </c>
    </row>
    <row r="268" spans="1:9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SUM(G267:L268)</f>
        <v>0</v>
      </c>
      <c r="G268" s="6">
        <v>0</v>
      </c>
      <c r="H268" s="6">
        <v>0</v>
      </c>
      <c r="I268" s="28">
        <f t="shared" si="4"/>
        <v>0</v>
      </c>
    </row>
    <row r="269" spans="1:9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SUM(G268:L269)</f>
        <v>0</v>
      </c>
      <c r="G269" s="6">
        <v>0</v>
      </c>
      <c r="H269" s="6">
        <v>0</v>
      </c>
      <c r="I269" s="28">
        <f t="shared" si="4"/>
        <v>0</v>
      </c>
    </row>
    <row r="270" spans="1:9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SUM(G269:L270)</f>
        <v>0</v>
      </c>
      <c r="G270" s="6">
        <v>0</v>
      </c>
      <c r="H270" s="6">
        <v>0</v>
      </c>
      <c r="I270" s="28">
        <f t="shared" si="4"/>
        <v>0</v>
      </c>
    </row>
    <row r="271" spans="1:9" ht="13.5" hidden="1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SUM(G270:L271)</f>
        <v>0</v>
      </c>
      <c r="G271" s="6">
        <v>0</v>
      </c>
      <c r="H271" s="6">
        <v>0</v>
      </c>
      <c r="I271" s="28">
        <f t="shared" si="4"/>
        <v>0</v>
      </c>
    </row>
    <row r="272" spans="1:9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SUM(G271:L272)</f>
        <v>0</v>
      </c>
      <c r="G272" s="6">
        <v>0</v>
      </c>
      <c r="H272" s="6">
        <v>0</v>
      </c>
      <c r="I272" s="28">
        <f t="shared" si="4"/>
        <v>0</v>
      </c>
    </row>
    <row r="273" spans="1:9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SUM(G272:L273)</f>
        <v>0</v>
      </c>
      <c r="G273" s="6">
        <v>0</v>
      </c>
      <c r="H273" s="6">
        <v>0</v>
      </c>
      <c r="I273" s="28">
        <f t="shared" si="4"/>
        <v>0</v>
      </c>
    </row>
    <row r="274" spans="1:9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SUM(G273:L274)</f>
        <v>0</v>
      </c>
      <c r="G274" s="6">
        <v>0</v>
      </c>
      <c r="H274" s="6">
        <v>0</v>
      </c>
      <c r="I274" s="28">
        <f t="shared" si="4"/>
        <v>0</v>
      </c>
    </row>
    <row r="275" spans="1:9" ht="13.5" hidden="1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SUM(G274:L275)</f>
        <v>0</v>
      </c>
      <c r="G275" s="6">
        <v>0</v>
      </c>
      <c r="H275" s="6">
        <v>0</v>
      </c>
      <c r="I275" s="28">
        <f t="shared" si="4"/>
        <v>0</v>
      </c>
    </row>
    <row r="276" spans="1:9" ht="13.5" hidden="1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SUM(G275:L276)</f>
        <v>0</v>
      </c>
      <c r="G276" s="6">
        <v>0</v>
      </c>
      <c r="H276" s="6">
        <v>0</v>
      </c>
      <c r="I276" s="28">
        <f t="shared" si="4"/>
        <v>0</v>
      </c>
    </row>
    <row r="277" spans="1:9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SUM(G276:L277)</f>
        <v>0</v>
      </c>
      <c r="G277" s="6">
        <v>0</v>
      </c>
      <c r="H277" s="6">
        <v>0</v>
      </c>
      <c r="I277" s="28">
        <f t="shared" si="4"/>
        <v>0</v>
      </c>
    </row>
    <row r="278" spans="1:9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SUM(G277:L278)</f>
        <v>0</v>
      </c>
      <c r="G278" s="6">
        <v>0</v>
      </c>
      <c r="H278" s="6">
        <v>0</v>
      </c>
      <c r="I278" s="28">
        <f t="shared" si="4"/>
        <v>0</v>
      </c>
    </row>
    <row r="279" spans="1:9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SUM(G278:L279)</f>
        <v>0</v>
      </c>
      <c r="G279" s="6">
        <v>0</v>
      </c>
      <c r="H279" s="6">
        <v>0</v>
      </c>
      <c r="I279" s="28">
        <f t="shared" si="4"/>
        <v>0</v>
      </c>
    </row>
    <row r="280" spans="1:9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SUM(G279:L280)</f>
        <v>0</v>
      </c>
      <c r="G280" s="6">
        <v>0</v>
      </c>
      <c r="H280" s="6">
        <v>0</v>
      </c>
      <c r="I280" s="28">
        <f t="shared" si="4"/>
        <v>0</v>
      </c>
    </row>
    <row r="281" spans="1:9" ht="13.5" hidden="1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SUM(G280:L281)</f>
        <v>0</v>
      </c>
      <c r="G281" s="6">
        <v>0</v>
      </c>
      <c r="H281" s="6">
        <v>0</v>
      </c>
      <c r="I281" s="28">
        <f t="shared" si="4"/>
        <v>0</v>
      </c>
    </row>
    <row r="282" spans="1:9" ht="13.5" hidden="1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SUM(G281:L282)</f>
        <v>0</v>
      </c>
      <c r="G282" s="6">
        <v>0</v>
      </c>
      <c r="H282" s="6">
        <v>0</v>
      </c>
      <c r="I282" s="28">
        <f t="shared" si="4"/>
        <v>0</v>
      </c>
    </row>
    <row r="283" spans="1:9" ht="13.5" hidden="1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SUM(G282:L283)</f>
        <v>0</v>
      </c>
      <c r="G283" s="6">
        <v>0</v>
      </c>
      <c r="H283" s="6">
        <v>0</v>
      </c>
      <c r="I283" s="28">
        <f t="shared" si="4"/>
        <v>0</v>
      </c>
    </row>
    <row r="284" spans="1:9" ht="13.5" hidden="1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SUM(G283:L284)</f>
        <v>0</v>
      </c>
      <c r="G284" s="6">
        <v>0</v>
      </c>
      <c r="H284" s="6">
        <v>0</v>
      </c>
      <c r="I284" s="28">
        <f t="shared" si="4"/>
        <v>0</v>
      </c>
    </row>
    <row r="285" spans="1:9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SUM(G284:L285)</f>
        <v>0</v>
      </c>
      <c r="G285" s="6">
        <v>0</v>
      </c>
      <c r="H285" s="6">
        <v>0</v>
      </c>
      <c r="I285" s="28">
        <f t="shared" si="4"/>
        <v>0</v>
      </c>
    </row>
    <row r="286" spans="1:9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SUM(G285:L286)</f>
        <v>0</v>
      </c>
      <c r="G286" s="6">
        <v>0</v>
      </c>
      <c r="H286" s="6">
        <v>0</v>
      </c>
      <c r="I286" s="28">
        <f t="shared" si="4"/>
        <v>0</v>
      </c>
    </row>
    <row r="287" spans="1:9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SUM(G286:L287)</f>
        <v>0</v>
      </c>
      <c r="G287" s="6">
        <v>0</v>
      </c>
      <c r="H287" s="6">
        <v>0</v>
      </c>
      <c r="I287" s="28">
        <f t="shared" si="4"/>
        <v>0</v>
      </c>
    </row>
    <row r="288" spans="1:9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SUM(G287:L288)</f>
        <v>0</v>
      </c>
      <c r="G288" s="6">
        <v>0</v>
      </c>
      <c r="H288" s="6">
        <v>0</v>
      </c>
      <c r="I288" s="28">
        <f t="shared" si="4"/>
        <v>0</v>
      </c>
    </row>
    <row r="289" spans="1:9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SUM(G288:L289)</f>
        <v>0</v>
      </c>
      <c r="G289" s="6">
        <v>0</v>
      </c>
      <c r="H289" s="6">
        <v>0</v>
      </c>
      <c r="I289" s="28">
        <f t="shared" si="4"/>
        <v>0</v>
      </c>
    </row>
    <row r="290" spans="1:9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SUM(G289:L290)</f>
        <v>0</v>
      </c>
      <c r="G290" s="6">
        <v>0</v>
      </c>
      <c r="H290" s="6">
        <v>0</v>
      </c>
      <c r="I290" s="28">
        <f t="shared" si="4"/>
        <v>0</v>
      </c>
    </row>
    <row r="291" spans="1:9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SUM(G290:L291)</f>
        <v>0</v>
      </c>
      <c r="G291" s="6">
        <v>0</v>
      </c>
      <c r="H291" s="6">
        <v>0</v>
      </c>
      <c r="I291" s="28">
        <f t="shared" si="4"/>
        <v>0</v>
      </c>
    </row>
    <row r="292" spans="1:9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SUM(G291:L292)</f>
        <v>3576</v>
      </c>
      <c r="G292" s="6">
        <v>894</v>
      </c>
      <c r="H292" s="6">
        <v>894</v>
      </c>
      <c r="I292" s="28">
        <f t="shared" si="4"/>
        <v>1788</v>
      </c>
    </row>
    <row r="293" spans="1:9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SUM(G292:L293)</f>
        <v>3576</v>
      </c>
      <c r="G293" s="6">
        <v>0</v>
      </c>
      <c r="H293" s="6">
        <v>0</v>
      </c>
      <c r="I293" s="28">
        <f t="shared" si="4"/>
        <v>0</v>
      </c>
    </row>
    <row r="294" spans="1:9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SUM(G293:L294)</f>
        <v>0</v>
      </c>
      <c r="G294" s="6">
        <v>0</v>
      </c>
      <c r="H294" s="6">
        <v>0</v>
      </c>
      <c r="I294" s="28">
        <f t="shared" si="4"/>
        <v>0</v>
      </c>
    </row>
    <row r="295" spans="1:9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SUM(G294:L295)</f>
        <v>0</v>
      </c>
      <c r="G295" s="6">
        <v>0</v>
      </c>
      <c r="H295" s="6">
        <v>0</v>
      </c>
      <c r="I295" s="28">
        <f t="shared" si="4"/>
        <v>0</v>
      </c>
    </row>
    <row r="296" spans="1:9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SUM(G295:L296)</f>
        <v>0</v>
      </c>
      <c r="G296" s="6">
        <v>0</v>
      </c>
      <c r="H296" s="6">
        <v>0</v>
      </c>
      <c r="I296" s="28">
        <f t="shared" si="4"/>
        <v>0</v>
      </c>
    </row>
    <row r="297" spans="1:9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SUM(G296:L297)</f>
        <v>0</v>
      </c>
      <c r="G297" s="6">
        <v>0</v>
      </c>
      <c r="H297" s="6">
        <v>0</v>
      </c>
      <c r="I297" s="28">
        <f t="shared" si="4"/>
        <v>0</v>
      </c>
    </row>
    <row r="298" spans="1:9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SUM(G297:L298)</f>
        <v>0</v>
      </c>
      <c r="G298" s="6">
        <v>0</v>
      </c>
      <c r="H298" s="6">
        <v>0</v>
      </c>
      <c r="I298" s="28">
        <f t="shared" si="4"/>
        <v>0</v>
      </c>
    </row>
    <row r="299" spans="1:9" ht="13.5" hidden="1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SUM(G298:L299)</f>
        <v>0</v>
      </c>
      <c r="G299" s="6">
        <v>0</v>
      </c>
      <c r="H299" s="6">
        <v>0</v>
      </c>
      <c r="I299" s="28">
        <f t="shared" si="4"/>
        <v>0</v>
      </c>
    </row>
    <row r="300" spans="1:9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SUM(G299:L300)</f>
        <v>1892</v>
      </c>
      <c r="G300" s="6">
        <v>473</v>
      </c>
      <c r="H300" s="6">
        <v>473</v>
      </c>
      <c r="I300" s="28">
        <f t="shared" si="4"/>
        <v>946</v>
      </c>
    </row>
    <row r="301" spans="1:9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SUM(G300:L301)</f>
        <v>1892</v>
      </c>
      <c r="G301" s="6">
        <v>0</v>
      </c>
      <c r="H301" s="6">
        <v>0</v>
      </c>
      <c r="I301" s="28">
        <f t="shared" si="4"/>
        <v>0</v>
      </c>
    </row>
    <row r="302" spans="1:9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SUM(G301:L302)</f>
        <v>0</v>
      </c>
      <c r="G302" s="6">
        <v>0</v>
      </c>
      <c r="H302" s="6">
        <v>0</v>
      </c>
      <c r="I302" s="28">
        <f t="shared" si="4"/>
        <v>0</v>
      </c>
    </row>
    <row r="303" spans="1:9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SUM(G302:L303)</f>
        <v>0</v>
      </c>
      <c r="G303" s="6">
        <v>0</v>
      </c>
      <c r="H303" s="6">
        <v>0</v>
      </c>
      <c r="I303" s="28">
        <f t="shared" si="4"/>
        <v>0</v>
      </c>
    </row>
    <row r="304" spans="1:9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SUM(G303:L304)</f>
        <v>0</v>
      </c>
      <c r="G304" s="6">
        <v>0</v>
      </c>
      <c r="H304" s="6">
        <v>0</v>
      </c>
      <c r="I304" s="28">
        <f t="shared" si="4"/>
        <v>0</v>
      </c>
    </row>
    <row r="305" spans="1:9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SUM(G304:L305)</f>
        <v>0</v>
      </c>
      <c r="G305" s="6">
        <v>0</v>
      </c>
      <c r="H305" s="6">
        <v>0</v>
      </c>
      <c r="I305" s="28">
        <f t="shared" si="4"/>
        <v>0</v>
      </c>
    </row>
    <row r="306" spans="1:9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SUM(G305:L306)</f>
        <v>0</v>
      </c>
      <c r="G306" s="6">
        <v>0</v>
      </c>
      <c r="H306" s="6">
        <v>0</v>
      </c>
      <c r="I306" s="28">
        <f t="shared" si="4"/>
        <v>0</v>
      </c>
    </row>
    <row r="307" spans="1:9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SUM(G306:L307)</f>
        <v>0</v>
      </c>
      <c r="G307" s="6">
        <v>0</v>
      </c>
      <c r="H307" s="6">
        <v>0</v>
      </c>
      <c r="I307" s="28">
        <f t="shared" si="4"/>
        <v>0</v>
      </c>
    </row>
    <row r="308" spans="1:9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SUM(G307:L308)</f>
        <v>0</v>
      </c>
      <c r="G308" s="6">
        <v>0</v>
      </c>
      <c r="H308" s="6">
        <v>0</v>
      </c>
      <c r="I308" s="28">
        <f t="shared" si="4"/>
        <v>0</v>
      </c>
    </row>
    <row r="309" spans="1:9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SUM(G308:L309)</f>
        <v>0</v>
      </c>
      <c r="G309" s="6">
        <v>0</v>
      </c>
      <c r="H309" s="6">
        <v>0</v>
      </c>
      <c r="I309" s="28">
        <f t="shared" si="4"/>
        <v>0</v>
      </c>
    </row>
    <row r="310" spans="1:9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SUM(G309:L310)</f>
        <v>0</v>
      </c>
      <c r="G310" s="6">
        <v>0</v>
      </c>
      <c r="H310" s="6">
        <v>0</v>
      </c>
      <c r="I310" s="28">
        <f t="shared" si="4"/>
        <v>0</v>
      </c>
    </row>
    <row r="311" spans="1:9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SUM(G310:L311)</f>
        <v>9036</v>
      </c>
      <c r="G311" s="6">
        <v>2161</v>
      </c>
      <c r="H311" s="6">
        <v>2357</v>
      </c>
      <c r="I311" s="28">
        <f t="shared" si="4"/>
        <v>4518</v>
      </c>
    </row>
    <row r="312" spans="1:9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SUM(G311:L312)</f>
        <v>9036</v>
      </c>
      <c r="G312" s="6">
        <v>0</v>
      </c>
      <c r="H312" s="6">
        <v>0</v>
      </c>
      <c r="I312" s="28">
        <f t="shared" si="4"/>
        <v>0</v>
      </c>
    </row>
    <row r="313" spans="1:9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SUM(G312:L313)</f>
        <v>0</v>
      </c>
      <c r="G313" s="6">
        <v>0</v>
      </c>
      <c r="H313" s="6">
        <v>0</v>
      </c>
      <c r="I313" s="28">
        <f t="shared" si="4"/>
        <v>0</v>
      </c>
    </row>
    <row r="314" spans="1:9" ht="13.5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SUM(G313:L314)</f>
        <v>3920</v>
      </c>
      <c r="G314" s="6">
        <v>980</v>
      </c>
      <c r="H314" s="6">
        <v>980</v>
      </c>
      <c r="I314" s="28">
        <f t="shared" si="4"/>
        <v>1960</v>
      </c>
    </row>
    <row r="315" spans="1:9" ht="13.5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SUM(G314:L315)</f>
        <v>15680</v>
      </c>
      <c r="G315" s="6">
        <v>3920</v>
      </c>
      <c r="H315" s="6">
        <v>1960</v>
      </c>
      <c r="I315" s="28">
        <f t="shared" si="4"/>
        <v>5880</v>
      </c>
    </row>
    <row r="316" spans="1:9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SUM(G315:L316)</f>
        <v>11760</v>
      </c>
      <c r="G316" s="6">
        <v>0</v>
      </c>
      <c r="H316" s="6">
        <v>0</v>
      </c>
      <c r="I316" s="28">
        <f t="shared" si="4"/>
        <v>0</v>
      </c>
    </row>
    <row r="317" spans="1:9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SUM(G316:L317)</f>
        <v>0</v>
      </c>
      <c r="G317" s="6">
        <v>0</v>
      </c>
      <c r="H317" s="6">
        <v>0</v>
      </c>
      <c r="I317" s="28">
        <f t="shared" si="4"/>
        <v>0</v>
      </c>
    </row>
    <row r="318" spans="1:9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SUM(G317:L318)</f>
        <v>0</v>
      </c>
      <c r="G318" s="6">
        <v>0</v>
      </c>
      <c r="H318" s="6">
        <v>0</v>
      </c>
      <c r="I318" s="28">
        <f t="shared" si="4"/>
        <v>0</v>
      </c>
    </row>
    <row r="319" spans="1:9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SUM(G318:L319)</f>
        <v>314</v>
      </c>
      <c r="G319" s="6">
        <v>29</v>
      </c>
      <c r="H319" s="6">
        <v>128</v>
      </c>
      <c r="I319" s="28">
        <f t="shared" si="4"/>
        <v>157</v>
      </c>
    </row>
    <row r="320" spans="1:9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SUM(G319:L320)</f>
        <v>314</v>
      </c>
      <c r="G320" s="6">
        <v>0</v>
      </c>
      <c r="H320" s="6">
        <v>0</v>
      </c>
      <c r="I320" s="28">
        <f t="shared" si="4"/>
        <v>0</v>
      </c>
    </row>
    <row r="321" spans="1:9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SUM(G320:L321)</f>
        <v>0</v>
      </c>
      <c r="G321" s="6">
        <v>0</v>
      </c>
      <c r="H321" s="6">
        <v>0</v>
      </c>
      <c r="I321" s="28">
        <f t="shared" si="4"/>
        <v>0</v>
      </c>
    </row>
    <row r="322" spans="1:9" ht="13.5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SUM(G321:L322)</f>
        <v>3920</v>
      </c>
      <c r="G322" s="6">
        <v>1960</v>
      </c>
      <c r="H322" s="6">
        <v>0</v>
      </c>
      <c r="I322" s="28">
        <f t="shared" si="4"/>
        <v>1960</v>
      </c>
    </row>
    <row r="323" spans="1:9" ht="13.5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SUM(G322:L323)</f>
        <v>8232</v>
      </c>
      <c r="G323" s="6">
        <v>1960</v>
      </c>
      <c r="H323" s="6">
        <v>196</v>
      </c>
      <c r="I323" s="28">
        <f t="shared" si="4"/>
        <v>2156</v>
      </c>
    </row>
    <row r="324" spans="1:9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SUM(G323:L324)</f>
        <v>4312</v>
      </c>
      <c r="G324" s="6">
        <v>0</v>
      </c>
      <c r="H324" s="6">
        <v>0</v>
      </c>
      <c r="I324" s="28">
        <f t="shared" si="4"/>
        <v>0</v>
      </c>
    </row>
    <row r="325" spans="1:9" ht="13.5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SUM(G324:L325)</f>
        <v>7840</v>
      </c>
      <c r="G325" s="6">
        <v>1960</v>
      </c>
      <c r="H325" s="6">
        <v>1960</v>
      </c>
      <c r="I325" s="28">
        <f t="shared" ref="I325:I336" si="5">SUM(G325:H325)</f>
        <v>3920</v>
      </c>
    </row>
    <row r="326" spans="1:9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SUM(G325:L326)</f>
        <v>7840</v>
      </c>
      <c r="G326" s="6">
        <v>0</v>
      </c>
      <c r="H326" s="6">
        <v>0</v>
      </c>
      <c r="I326" s="28">
        <f t="shared" si="5"/>
        <v>0</v>
      </c>
    </row>
    <row r="327" spans="1:9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SUM(G326:L327)</f>
        <v>0</v>
      </c>
      <c r="G327" s="6">
        <v>0</v>
      </c>
      <c r="H327" s="6">
        <v>0</v>
      </c>
      <c r="I327" s="28">
        <f t="shared" si="5"/>
        <v>0</v>
      </c>
    </row>
    <row r="328" spans="1:9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SUM(G327:L328)</f>
        <v>0</v>
      </c>
      <c r="G328" s="6">
        <v>0</v>
      </c>
      <c r="H328" s="6">
        <v>0</v>
      </c>
      <c r="I328" s="28">
        <f t="shared" si="5"/>
        <v>0</v>
      </c>
    </row>
    <row r="329" spans="1:9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SUM(G328:L329)</f>
        <v>0</v>
      </c>
      <c r="G329" s="6">
        <v>0</v>
      </c>
      <c r="H329" s="6">
        <v>0</v>
      </c>
      <c r="I329" s="28">
        <f t="shared" si="5"/>
        <v>0</v>
      </c>
    </row>
    <row r="330" spans="1:9" ht="13.5" hidden="1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SUM(G329:L330)</f>
        <v>0</v>
      </c>
      <c r="G330" s="6">
        <v>0</v>
      </c>
      <c r="H330" s="6">
        <v>0</v>
      </c>
      <c r="I330" s="28">
        <f t="shared" si="5"/>
        <v>0</v>
      </c>
    </row>
    <row r="331" spans="1:9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SUM(G330:L331)</f>
        <v>0</v>
      </c>
      <c r="G331" s="6">
        <v>0</v>
      </c>
      <c r="H331" s="6">
        <v>0</v>
      </c>
      <c r="I331" s="28">
        <f t="shared" si="5"/>
        <v>0</v>
      </c>
    </row>
    <row r="332" spans="1:9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SUM(G331:L332)</f>
        <v>0</v>
      </c>
      <c r="G332" s="6">
        <v>0</v>
      </c>
      <c r="H332" s="6">
        <v>0</v>
      </c>
      <c r="I332" s="28">
        <f t="shared" si="5"/>
        <v>0</v>
      </c>
    </row>
    <row r="333" spans="1:9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SUM(G332:L333)</f>
        <v>3562</v>
      </c>
      <c r="G333" s="6">
        <v>34</v>
      </c>
      <c r="H333" s="6">
        <v>1747</v>
      </c>
      <c r="I333" s="28">
        <f t="shared" si="5"/>
        <v>1781</v>
      </c>
    </row>
    <row r="334" spans="1:9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SUM(G333:L334)</f>
        <v>3562</v>
      </c>
      <c r="G334" s="6">
        <v>0</v>
      </c>
      <c r="H334" s="6">
        <v>0</v>
      </c>
      <c r="I334" s="28">
        <f t="shared" si="5"/>
        <v>0</v>
      </c>
    </row>
    <row r="335" spans="1:9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SUM(G334:L335)</f>
        <v>0</v>
      </c>
      <c r="G335" s="6">
        <v>0</v>
      </c>
      <c r="H335" s="6">
        <v>0</v>
      </c>
      <c r="I335" s="28">
        <f t="shared" si="5"/>
        <v>0</v>
      </c>
    </row>
    <row r="336" spans="1:9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SUM(G335:L336)</f>
        <v>0</v>
      </c>
      <c r="G336" s="6">
        <v>0</v>
      </c>
      <c r="H336" s="6">
        <v>0</v>
      </c>
      <c r="I336" s="28">
        <f t="shared" si="5"/>
        <v>0</v>
      </c>
    </row>
  </sheetData>
  <autoFilter ref="G3:I336">
    <filterColumn colId="2">
      <filters>
        <filter val="1,046"/>
        <filter val="1,055"/>
        <filter val="1,074"/>
        <filter val="1,338"/>
        <filter val="1,372"/>
        <filter val="1,568"/>
        <filter val="1,688"/>
        <filter val="1,781"/>
        <filter val="1,788"/>
        <filter val="1,927"/>
        <filter val="1,960"/>
        <filter val="10,600"/>
        <filter val="100"/>
        <filter val="147"/>
        <filter val="154"/>
        <filter val="157"/>
        <filter val="190"/>
        <filter val="196"/>
        <filter val="2,020"/>
        <filter val="2,156"/>
        <filter val="2,206"/>
        <filter val="2,422"/>
        <filter val="2,624"/>
        <filter val="246"/>
        <filter val="3,032"/>
        <filter val="3,714"/>
        <filter val="3,858"/>
        <filter val="3,920"/>
        <filter val="348"/>
        <filter val="349"/>
        <filter val="353"/>
        <filter val="392"/>
        <filter val="399"/>
        <filter val="4,518"/>
        <filter val="4,824"/>
        <filter val="5,868"/>
        <filter val="5,880"/>
        <filter val="574"/>
        <filter val="6,272"/>
        <filter val="618"/>
        <filter val="640"/>
        <filter val="68"/>
        <filter val="7,372"/>
        <filter val="7,401"/>
        <filter val="7,460"/>
        <filter val="74"/>
        <filter val="784"/>
        <filter val="9,132"/>
        <filter val="946"/>
        <filter val="97,022"/>
        <filter val="978"/>
      </filters>
    </filterColumn>
  </autoFilter>
  <mergeCells count="6">
    <mergeCell ref="G1:H1"/>
    <mergeCell ref="A1:A3"/>
    <mergeCell ref="B1:B3"/>
    <mergeCell ref="C1:C3"/>
    <mergeCell ref="D1:D3"/>
    <mergeCell ref="E1:E3"/>
  </mergeCells>
  <conditionalFormatting sqref="G4:G33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H33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36"/>
  <sheetViews>
    <sheetView topLeftCell="C1" zoomScale="80" zoomScaleNormal="80" workbookViewId="0">
      <selection activeCell="H51" sqref="H51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21.81640625" style="1" bestFit="1" customWidth="1"/>
    <col min="8" max="16384" width="8.81640625" style="1"/>
  </cols>
  <sheetData>
    <row r="1" spans="1:7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10"/>
    </row>
    <row r="2" spans="1:7" ht="45.4" customHeight="1" x14ac:dyDescent="0.7">
      <c r="A2" s="23"/>
      <c r="B2" s="25"/>
      <c r="C2" s="25"/>
      <c r="D2" s="21"/>
      <c r="E2" s="21"/>
      <c r="F2" s="16"/>
      <c r="G2" s="7" t="s">
        <v>366</v>
      </c>
    </row>
    <row r="3" spans="1:7" ht="13.5" x14ac:dyDescent="0.7">
      <c r="A3" s="24"/>
      <c r="B3" s="26"/>
      <c r="C3" s="26"/>
      <c r="D3" s="22"/>
      <c r="E3" s="22"/>
      <c r="F3" s="8"/>
      <c r="G3" s="5" t="s">
        <v>0</v>
      </c>
    </row>
    <row r="4" spans="1:7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SUM(G3:K4)</f>
        <v>0</v>
      </c>
      <c r="G4" s="1">
        <v>0</v>
      </c>
    </row>
    <row r="5" spans="1:7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SUM(G4:K5)</f>
        <v>0</v>
      </c>
      <c r="G5" s="1">
        <v>0</v>
      </c>
    </row>
    <row r="6" spans="1:7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SUM(G5:K6)</f>
        <v>0</v>
      </c>
      <c r="G6" s="1">
        <v>0</v>
      </c>
    </row>
    <row r="7" spans="1:7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SUM(G6:K7)</f>
        <v>0</v>
      </c>
      <c r="G7" s="1">
        <v>0</v>
      </c>
    </row>
    <row r="8" spans="1:7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SUM(G7:K8)</f>
        <v>70</v>
      </c>
      <c r="G8" s="1">
        <v>70</v>
      </c>
    </row>
    <row r="9" spans="1:7" ht="13.5" hidden="1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SUM(G8:K9)</f>
        <v>70</v>
      </c>
      <c r="G9" s="1">
        <v>0</v>
      </c>
    </row>
    <row r="10" spans="1:7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SUM(G9:K10)</f>
        <v>0</v>
      </c>
      <c r="G10" s="1">
        <v>0</v>
      </c>
    </row>
    <row r="11" spans="1:7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SUM(G10:K11)</f>
        <v>0</v>
      </c>
      <c r="G11" s="1">
        <v>0</v>
      </c>
    </row>
    <row r="12" spans="1:7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SUM(G11:K12)</f>
        <v>0</v>
      </c>
      <c r="G12" s="1">
        <v>0</v>
      </c>
    </row>
    <row r="13" spans="1:7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SUM(G12:K13)</f>
        <v>0</v>
      </c>
      <c r="G13" s="1">
        <v>0</v>
      </c>
    </row>
    <row r="14" spans="1:7" ht="13.5" hidden="1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SUM(G13:K14)</f>
        <v>0</v>
      </c>
      <c r="G14" s="1">
        <v>0</v>
      </c>
    </row>
    <row r="15" spans="1:7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SUM(G14:K15)</f>
        <v>0</v>
      </c>
      <c r="G15" s="1">
        <v>0</v>
      </c>
    </row>
    <row r="16" spans="1:7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SUM(G15:K16)</f>
        <v>0</v>
      </c>
      <c r="G16" s="1">
        <v>0</v>
      </c>
    </row>
    <row r="17" spans="1:7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SUM(G16:K17)</f>
        <v>0</v>
      </c>
      <c r="G17" s="1">
        <v>0</v>
      </c>
    </row>
    <row r="18" spans="1:7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SUM(G17:K18)</f>
        <v>0</v>
      </c>
      <c r="G18" s="1">
        <v>0</v>
      </c>
    </row>
    <row r="19" spans="1:7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SUM(G18:K19)</f>
        <v>0</v>
      </c>
      <c r="G19" s="1">
        <v>0</v>
      </c>
    </row>
    <row r="20" spans="1:7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SUM(G19:K20)</f>
        <v>0</v>
      </c>
      <c r="G20" s="1">
        <v>0</v>
      </c>
    </row>
    <row r="21" spans="1:7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SUM(G20:K21)</f>
        <v>0</v>
      </c>
      <c r="G21" s="1">
        <v>0</v>
      </c>
    </row>
    <row r="22" spans="1:7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SUM(G21:K22)</f>
        <v>0</v>
      </c>
      <c r="G22" s="1">
        <v>0</v>
      </c>
    </row>
    <row r="23" spans="1:7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SUM(G22:K23)</f>
        <v>0</v>
      </c>
      <c r="G23" s="1">
        <v>0</v>
      </c>
    </row>
    <row r="24" spans="1:7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SUM(G23:K24)</f>
        <v>0</v>
      </c>
      <c r="G24" s="1">
        <v>0</v>
      </c>
    </row>
    <row r="25" spans="1:7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SUM(G24:K25)</f>
        <v>35</v>
      </c>
      <c r="G25" s="1">
        <v>35</v>
      </c>
    </row>
    <row r="26" spans="1:7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SUM(G25:K26)</f>
        <v>35</v>
      </c>
      <c r="G26" s="1">
        <v>0</v>
      </c>
    </row>
    <row r="27" spans="1:7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SUM(G26:K27)</f>
        <v>0</v>
      </c>
      <c r="G27" s="1">
        <v>0</v>
      </c>
    </row>
    <row r="28" spans="1:7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SUM(G27:K28)</f>
        <v>0</v>
      </c>
      <c r="G28" s="1">
        <v>0</v>
      </c>
    </row>
    <row r="29" spans="1:7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SUM(G28:K29)</f>
        <v>0</v>
      </c>
      <c r="G29" s="1">
        <v>0</v>
      </c>
    </row>
    <row r="30" spans="1:7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SUM(G29:K30)</f>
        <v>0</v>
      </c>
      <c r="G30" s="1">
        <v>0</v>
      </c>
    </row>
    <row r="31" spans="1:7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SUM(G30:K31)</f>
        <v>0</v>
      </c>
      <c r="G31" s="1">
        <v>0</v>
      </c>
    </row>
    <row r="32" spans="1:7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SUM(G31:K32)</f>
        <v>0</v>
      </c>
      <c r="G32" s="1">
        <v>0</v>
      </c>
    </row>
    <row r="33" spans="1:7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SUM(G32:K33)</f>
        <v>0</v>
      </c>
      <c r="G33" s="1">
        <v>0</v>
      </c>
    </row>
    <row r="34" spans="1:7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SUM(G33:K34)</f>
        <v>0</v>
      </c>
      <c r="G34" s="1">
        <v>0</v>
      </c>
    </row>
    <row r="35" spans="1:7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SUM(G34:K35)</f>
        <v>0</v>
      </c>
      <c r="G35" s="1">
        <v>0</v>
      </c>
    </row>
    <row r="36" spans="1:7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SUM(G35:K36)</f>
        <v>0</v>
      </c>
      <c r="G36" s="1">
        <v>0</v>
      </c>
    </row>
    <row r="37" spans="1:7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SUM(G36:K37)</f>
        <v>0</v>
      </c>
      <c r="G37" s="1">
        <v>0</v>
      </c>
    </row>
    <row r="38" spans="1:7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SUM(G37:K38)</f>
        <v>0</v>
      </c>
      <c r="G38" s="1">
        <v>0</v>
      </c>
    </row>
    <row r="39" spans="1:7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SUM(G38:K39)</f>
        <v>0</v>
      </c>
      <c r="G39" s="1">
        <v>0</v>
      </c>
    </row>
    <row r="40" spans="1:7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SUM(G39:K40)</f>
        <v>0</v>
      </c>
      <c r="G40" s="1">
        <v>0</v>
      </c>
    </row>
    <row r="41" spans="1:7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SUM(G40:K41)</f>
        <v>0</v>
      </c>
      <c r="G41" s="1">
        <v>0</v>
      </c>
    </row>
    <row r="42" spans="1:7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SUM(G41:K42)</f>
        <v>0</v>
      </c>
      <c r="G42" s="1">
        <v>0</v>
      </c>
    </row>
    <row r="43" spans="1:7" ht="13.5" hidden="1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SUM(G42:K43)</f>
        <v>0</v>
      </c>
      <c r="G43" s="1">
        <v>0</v>
      </c>
    </row>
    <row r="44" spans="1:7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SUM(G43:K44)</f>
        <v>0</v>
      </c>
      <c r="G44" s="1">
        <v>0</v>
      </c>
    </row>
    <row r="45" spans="1:7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SUM(G44:K45)</f>
        <v>0</v>
      </c>
      <c r="G45" s="1">
        <v>0</v>
      </c>
    </row>
    <row r="46" spans="1:7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SUM(G45:K46)</f>
        <v>7</v>
      </c>
      <c r="G46" s="1">
        <v>7</v>
      </c>
    </row>
    <row r="47" spans="1:7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SUM(G46:K47)</f>
        <v>7</v>
      </c>
      <c r="G47" s="1">
        <v>0</v>
      </c>
    </row>
    <row r="48" spans="1:7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SUM(G47:K48)</f>
        <v>7</v>
      </c>
      <c r="G48" s="1">
        <v>7</v>
      </c>
    </row>
    <row r="49" spans="1:7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SUM(G48:K49)</f>
        <v>7</v>
      </c>
      <c r="G49" s="1">
        <v>0</v>
      </c>
    </row>
    <row r="50" spans="1:7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SUM(G49:K50)</f>
        <v>0</v>
      </c>
      <c r="G50" s="1">
        <v>0</v>
      </c>
    </row>
    <row r="51" spans="1:7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SUM(G50:K51)</f>
        <v>19</v>
      </c>
      <c r="G51" s="1">
        <v>19</v>
      </c>
    </row>
    <row r="52" spans="1:7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SUM(G51:K52)</f>
        <v>19</v>
      </c>
      <c r="G52" s="1">
        <v>0</v>
      </c>
    </row>
    <row r="53" spans="1:7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SUM(G52:K53)</f>
        <v>0</v>
      </c>
      <c r="G53" s="1">
        <v>0</v>
      </c>
    </row>
    <row r="54" spans="1:7" ht="13.5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SUM(G53:K54)</f>
        <v>40</v>
      </c>
      <c r="G54" s="1">
        <v>40</v>
      </c>
    </row>
    <row r="55" spans="1:7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SUM(G54:K55)</f>
        <v>40</v>
      </c>
      <c r="G55" s="1">
        <v>0</v>
      </c>
    </row>
    <row r="56" spans="1:7" ht="13.5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SUM(G55:K56)</f>
        <v>20</v>
      </c>
      <c r="G56" s="1">
        <v>20</v>
      </c>
    </row>
    <row r="57" spans="1:7" ht="13.5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SUM(G56:K57)</f>
        <v>60</v>
      </c>
      <c r="G57" s="1">
        <v>40</v>
      </c>
    </row>
    <row r="58" spans="1:7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SUM(G57:K58)</f>
        <v>40</v>
      </c>
      <c r="G58" s="1">
        <v>0</v>
      </c>
    </row>
    <row r="59" spans="1:7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SUM(G58:K59)</f>
        <v>0</v>
      </c>
      <c r="G59" s="1">
        <v>0</v>
      </c>
    </row>
    <row r="60" spans="1:7" ht="13.5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SUM(G59:K60)</f>
        <v>40</v>
      </c>
      <c r="G60" s="1">
        <v>40</v>
      </c>
    </row>
    <row r="61" spans="1:7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SUM(G60:K61)</f>
        <v>40</v>
      </c>
      <c r="G61" s="1">
        <v>0</v>
      </c>
    </row>
    <row r="62" spans="1:7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SUM(G61:K62)</f>
        <v>0</v>
      </c>
      <c r="G62" s="1">
        <v>0</v>
      </c>
    </row>
    <row r="63" spans="1:7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SUM(G62:K63)</f>
        <v>0</v>
      </c>
      <c r="G63" s="1">
        <v>0</v>
      </c>
    </row>
    <row r="64" spans="1:7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SUM(G63:K64)</f>
        <v>0</v>
      </c>
      <c r="G64" s="1">
        <v>0</v>
      </c>
    </row>
    <row r="65" spans="1:7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SUM(G64:K65)</f>
        <v>0</v>
      </c>
      <c r="G65" s="1">
        <v>0</v>
      </c>
    </row>
    <row r="66" spans="1:7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SUM(G65:K66)</f>
        <v>0</v>
      </c>
      <c r="G66" s="1">
        <v>0</v>
      </c>
    </row>
    <row r="67" spans="1:7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SUM(G66:K67)</f>
        <v>0</v>
      </c>
      <c r="G67" s="1">
        <v>0</v>
      </c>
    </row>
    <row r="68" spans="1:7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SUM(G67:K68)</f>
        <v>0</v>
      </c>
      <c r="G68" s="1">
        <v>0</v>
      </c>
    </row>
    <row r="69" spans="1:7" ht="13.5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SUM(G68:K69)</f>
        <v>20</v>
      </c>
      <c r="G69" s="1">
        <v>20</v>
      </c>
    </row>
    <row r="70" spans="1:7" ht="13.5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SUM(G69:K70)</f>
        <v>90</v>
      </c>
      <c r="G70" s="1">
        <v>70</v>
      </c>
    </row>
    <row r="71" spans="1:7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SUM(G70:K71)</f>
        <v>70</v>
      </c>
      <c r="G71" s="1">
        <v>0</v>
      </c>
    </row>
    <row r="72" spans="1:7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SUM(G71:K72)</f>
        <v>0</v>
      </c>
      <c r="G72" s="1">
        <v>0</v>
      </c>
    </row>
    <row r="73" spans="1:7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SUM(G72:K73)</f>
        <v>0</v>
      </c>
      <c r="G73" s="1">
        <v>0</v>
      </c>
    </row>
    <row r="74" spans="1:7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SUM(G73:K74)</f>
        <v>0</v>
      </c>
      <c r="G74" s="1">
        <v>0</v>
      </c>
    </row>
    <row r="75" spans="1:7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SUM(G74:K75)</f>
        <v>0</v>
      </c>
      <c r="G75" s="1">
        <v>0</v>
      </c>
    </row>
    <row r="76" spans="1:7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SUM(G75:K76)</f>
        <v>0</v>
      </c>
      <c r="G76" s="1">
        <v>0</v>
      </c>
    </row>
    <row r="77" spans="1:7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SUM(G76:K77)</f>
        <v>0</v>
      </c>
      <c r="G77" s="1">
        <v>0</v>
      </c>
    </row>
    <row r="78" spans="1:7" ht="13.5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SUM(G77:K78)</f>
        <v>98</v>
      </c>
      <c r="G78" s="1">
        <v>98</v>
      </c>
    </row>
    <row r="79" spans="1:7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SUM(G78:K79)</f>
        <v>342</v>
      </c>
      <c r="G79" s="1">
        <v>244</v>
      </c>
    </row>
    <row r="80" spans="1:7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SUM(G79:K80)</f>
        <v>244</v>
      </c>
      <c r="G80" s="1">
        <v>0</v>
      </c>
    </row>
    <row r="81" spans="1:7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SUM(G80:K81)</f>
        <v>107</v>
      </c>
      <c r="G81" s="1">
        <v>107</v>
      </c>
    </row>
    <row r="82" spans="1:7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SUM(G81:K82)</f>
        <v>311</v>
      </c>
      <c r="G82" s="1">
        <v>204</v>
      </c>
    </row>
    <row r="83" spans="1:7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SUM(G82:K83)</f>
        <v>204</v>
      </c>
      <c r="G83" s="1">
        <v>0</v>
      </c>
    </row>
    <row r="84" spans="1:7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SUM(G83:K84)</f>
        <v>443</v>
      </c>
      <c r="G84" s="1">
        <v>443</v>
      </c>
    </row>
    <row r="85" spans="1:7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SUM(G84:K85)</f>
        <v>443</v>
      </c>
      <c r="G85" s="1">
        <v>0</v>
      </c>
    </row>
    <row r="86" spans="1:7" ht="13.5" hidden="1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SUM(G85:K86)</f>
        <v>0</v>
      </c>
      <c r="G86" s="1">
        <v>0</v>
      </c>
    </row>
    <row r="87" spans="1:7" ht="13.5" hidden="1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SUM(G86:K87)</f>
        <v>0</v>
      </c>
      <c r="G87" s="1">
        <v>0</v>
      </c>
    </row>
    <row r="88" spans="1:7" ht="13.5" hidden="1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SUM(G87:K88)</f>
        <v>0</v>
      </c>
      <c r="G88" s="1">
        <v>0</v>
      </c>
    </row>
    <row r="89" spans="1:7" ht="13.5" hidden="1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SUM(G88:K89)</f>
        <v>0</v>
      </c>
      <c r="G89" s="1">
        <v>0</v>
      </c>
    </row>
    <row r="90" spans="1:7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SUM(G89:K90)</f>
        <v>221</v>
      </c>
      <c r="G90" s="1">
        <v>221</v>
      </c>
    </row>
    <row r="91" spans="1:7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SUM(G90:K91)</f>
        <v>221</v>
      </c>
      <c r="G91" s="1">
        <v>0</v>
      </c>
    </row>
    <row r="92" spans="1:7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SUM(G91:K92)</f>
        <v>0</v>
      </c>
      <c r="G92" s="1">
        <v>0</v>
      </c>
    </row>
    <row r="93" spans="1:7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SUM(G92:K93)</f>
        <v>0</v>
      </c>
      <c r="G93" s="1">
        <v>0</v>
      </c>
    </row>
    <row r="94" spans="1:7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SUM(G93:K94)</f>
        <v>0</v>
      </c>
      <c r="G94" s="1">
        <v>0</v>
      </c>
    </row>
    <row r="95" spans="1:7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SUM(G94:K95)</f>
        <v>0</v>
      </c>
      <c r="G95" s="1">
        <v>0</v>
      </c>
    </row>
    <row r="96" spans="1:7" ht="13.5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SUM(G95:K96)</f>
        <v>57</v>
      </c>
      <c r="G96" s="1">
        <v>57</v>
      </c>
    </row>
    <row r="97" spans="1:7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SUM(G96:K97)</f>
        <v>57</v>
      </c>
      <c r="G97" s="1">
        <v>0</v>
      </c>
    </row>
    <row r="98" spans="1:7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SUM(G97:K98)</f>
        <v>0</v>
      </c>
      <c r="G98" s="1">
        <v>0</v>
      </c>
    </row>
    <row r="99" spans="1:7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SUM(G98:K99)</f>
        <v>0</v>
      </c>
      <c r="G99" s="1">
        <v>0</v>
      </c>
    </row>
    <row r="100" spans="1:7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SUM(G99:K100)</f>
        <v>0</v>
      </c>
      <c r="G100" s="1">
        <v>0</v>
      </c>
    </row>
    <row r="101" spans="1:7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SUM(G100:K101)</f>
        <v>0</v>
      </c>
      <c r="G101" s="1">
        <v>0</v>
      </c>
    </row>
    <row r="102" spans="1:7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SUM(G101:K102)</f>
        <v>0</v>
      </c>
      <c r="G102" s="1">
        <v>0</v>
      </c>
    </row>
    <row r="103" spans="1:7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SUM(G102:K103)</f>
        <v>0</v>
      </c>
      <c r="G103" s="1">
        <v>0</v>
      </c>
    </row>
    <row r="104" spans="1:7" ht="13.5" hidden="1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SUM(G103:K104)</f>
        <v>0</v>
      </c>
      <c r="G104" s="1">
        <v>0</v>
      </c>
    </row>
    <row r="105" spans="1:7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SUM(G104:K105)</f>
        <v>0</v>
      </c>
      <c r="G105" s="1">
        <v>0</v>
      </c>
    </row>
    <row r="106" spans="1:7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SUM(G105:K106)</f>
        <v>0</v>
      </c>
      <c r="G106" s="1">
        <v>0</v>
      </c>
    </row>
    <row r="107" spans="1:7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SUM(G106:K107)</f>
        <v>0</v>
      </c>
      <c r="G107" s="1">
        <v>0</v>
      </c>
    </row>
    <row r="108" spans="1:7" ht="13.5" hidden="1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SUM(G107:K108)</f>
        <v>0</v>
      </c>
      <c r="G108" s="1">
        <v>0</v>
      </c>
    </row>
    <row r="109" spans="1:7" ht="13.5" hidden="1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SUM(G108:K109)</f>
        <v>0</v>
      </c>
      <c r="G109" s="1">
        <v>0</v>
      </c>
    </row>
    <row r="110" spans="1:7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SUM(G109:K110)</f>
        <v>0</v>
      </c>
      <c r="G110" s="1">
        <v>0</v>
      </c>
    </row>
    <row r="111" spans="1:7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SUM(G110:K111)</f>
        <v>0</v>
      </c>
      <c r="G111" s="1">
        <v>0</v>
      </c>
    </row>
    <row r="112" spans="1:7" ht="13.5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SUM(G111:K112)</f>
        <v>36</v>
      </c>
      <c r="G112" s="1">
        <v>36</v>
      </c>
    </row>
    <row r="113" spans="1:7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SUM(G112:K113)</f>
        <v>36</v>
      </c>
      <c r="G113" s="1">
        <v>0</v>
      </c>
    </row>
    <row r="114" spans="1:7" ht="13.5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SUM(G113:K114)</f>
        <v>65</v>
      </c>
      <c r="G114" s="1">
        <v>65</v>
      </c>
    </row>
    <row r="115" spans="1:7" ht="13.5" hidden="1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SUM(G114:K115)</f>
        <v>65</v>
      </c>
      <c r="G115" s="1">
        <v>0</v>
      </c>
    </row>
    <row r="116" spans="1:7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SUM(G115:K116)</f>
        <v>0</v>
      </c>
      <c r="G116" s="1">
        <v>0</v>
      </c>
    </row>
    <row r="117" spans="1:7" ht="13.5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SUM(G116:K117)</f>
        <v>10</v>
      </c>
      <c r="G117" s="1">
        <v>10</v>
      </c>
    </row>
    <row r="118" spans="1:7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SUM(G117:K118)</f>
        <v>10</v>
      </c>
      <c r="G118" s="1">
        <v>0</v>
      </c>
    </row>
    <row r="119" spans="1:7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SUM(G118:K119)</f>
        <v>0</v>
      </c>
      <c r="G119" s="1">
        <v>0</v>
      </c>
    </row>
    <row r="120" spans="1:7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SUM(G119:K120)</f>
        <v>0</v>
      </c>
      <c r="G120" s="1">
        <v>0</v>
      </c>
    </row>
    <row r="121" spans="1:7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SUM(G120:K121)</f>
        <v>242</v>
      </c>
      <c r="G121" s="1">
        <v>242</v>
      </c>
    </row>
    <row r="122" spans="1:7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SUM(G121:K122)</f>
        <v>242</v>
      </c>
      <c r="G122" s="1">
        <v>0</v>
      </c>
    </row>
    <row r="123" spans="1:7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SUM(G122:K123)</f>
        <v>0</v>
      </c>
      <c r="G123" s="1">
        <v>0</v>
      </c>
    </row>
    <row r="124" spans="1:7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SUM(G123:K124)</f>
        <v>0</v>
      </c>
      <c r="G124" s="1">
        <v>0</v>
      </c>
    </row>
    <row r="125" spans="1:7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SUM(G124:K125)</f>
        <v>0</v>
      </c>
      <c r="G125" s="1">
        <v>0</v>
      </c>
    </row>
    <row r="126" spans="1:7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SUM(G125:K126)</f>
        <v>0</v>
      </c>
      <c r="G126" s="1">
        <v>0</v>
      </c>
    </row>
    <row r="127" spans="1:7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SUM(G126:K127)</f>
        <v>913</v>
      </c>
      <c r="G127" s="1">
        <v>913</v>
      </c>
    </row>
    <row r="128" spans="1:7" ht="13.5" hidden="1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SUM(G127:K128)</f>
        <v>913</v>
      </c>
      <c r="G128" s="1">
        <v>0</v>
      </c>
    </row>
    <row r="129" spans="1:7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SUM(G128:K129)</f>
        <v>169</v>
      </c>
      <c r="G129" s="1">
        <v>169</v>
      </c>
    </row>
    <row r="130" spans="1:7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SUM(G129:K130)</f>
        <v>169</v>
      </c>
      <c r="G130" s="1">
        <v>0</v>
      </c>
    </row>
    <row r="131" spans="1:7" ht="13.5" hidden="1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SUM(G130:K131)</f>
        <v>0</v>
      </c>
      <c r="G131" s="1">
        <v>0</v>
      </c>
    </row>
    <row r="132" spans="1:7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SUM(G131:K132)</f>
        <v>0</v>
      </c>
      <c r="G132" s="1">
        <v>0</v>
      </c>
    </row>
    <row r="133" spans="1:7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SUM(G132:K133)</f>
        <v>0</v>
      </c>
      <c r="G133" s="1">
        <v>0</v>
      </c>
    </row>
    <row r="134" spans="1:7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SUM(G133:K134)</f>
        <v>0</v>
      </c>
      <c r="G134" s="1">
        <v>0</v>
      </c>
    </row>
    <row r="135" spans="1:7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SUM(G134:K135)</f>
        <v>0</v>
      </c>
      <c r="G135" s="1">
        <v>0</v>
      </c>
    </row>
    <row r="136" spans="1:7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SUM(G135:K136)</f>
        <v>0</v>
      </c>
      <c r="G136" s="1">
        <v>0</v>
      </c>
    </row>
    <row r="137" spans="1:7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SUM(G136:K137)</f>
        <v>0</v>
      </c>
      <c r="G137" s="1">
        <v>0</v>
      </c>
    </row>
    <row r="138" spans="1:7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SUM(G137:K138)</f>
        <v>0</v>
      </c>
      <c r="G138" s="1">
        <v>0</v>
      </c>
    </row>
    <row r="139" spans="1:7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SUM(G138:K139)</f>
        <v>0</v>
      </c>
      <c r="G139" s="1">
        <v>0</v>
      </c>
    </row>
    <row r="140" spans="1:7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SUM(G139:K140)</f>
        <v>0</v>
      </c>
      <c r="G140" s="1">
        <v>0</v>
      </c>
    </row>
    <row r="141" spans="1:7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SUM(G140:K141)</f>
        <v>0</v>
      </c>
      <c r="G141" s="1">
        <v>0</v>
      </c>
    </row>
    <row r="142" spans="1:7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SUM(G141:K142)</f>
        <v>0</v>
      </c>
      <c r="G142" s="1">
        <v>0</v>
      </c>
    </row>
    <row r="143" spans="1:7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SUM(G142:K143)</f>
        <v>0</v>
      </c>
      <c r="G143" s="1">
        <v>0</v>
      </c>
    </row>
    <row r="144" spans="1:7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SUM(G143:K144)</f>
        <v>0</v>
      </c>
      <c r="G144" s="1">
        <v>0</v>
      </c>
    </row>
    <row r="145" spans="1:7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SUM(G144:K145)</f>
        <v>0</v>
      </c>
      <c r="G145" s="1">
        <v>0</v>
      </c>
    </row>
    <row r="146" spans="1:7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SUM(G145:K146)</f>
        <v>0</v>
      </c>
      <c r="G146" s="1">
        <v>0</v>
      </c>
    </row>
    <row r="147" spans="1:7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SUM(G146:K147)</f>
        <v>0</v>
      </c>
      <c r="G147" s="1">
        <v>0</v>
      </c>
    </row>
    <row r="148" spans="1:7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SUM(G147:K148)</f>
        <v>0</v>
      </c>
      <c r="G148" s="1">
        <v>0</v>
      </c>
    </row>
    <row r="149" spans="1:7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SUM(G148:K149)</f>
        <v>0</v>
      </c>
      <c r="G149" s="1">
        <v>0</v>
      </c>
    </row>
    <row r="150" spans="1:7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SUM(G149:K150)</f>
        <v>0</v>
      </c>
      <c r="G150" s="1">
        <v>0</v>
      </c>
    </row>
    <row r="151" spans="1:7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SUM(G150:K151)</f>
        <v>0</v>
      </c>
      <c r="G151" s="1">
        <v>0</v>
      </c>
    </row>
    <row r="152" spans="1:7" ht="13.5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SUM(G151:K152)</f>
        <v>533</v>
      </c>
      <c r="G152" s="1">
        <v>533</v>
      </c>
    </row>
    <row r="153" spans="1:7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SUM(G152:K153)</f>
        <v>533</v>
      </c>
      <c r="G153" s="1">
        <v>0</v>
      </c>
    </row>
    <row r="154" spans="1:7" ht="13.5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SUM(G153:K154)</f>
        <v>36</v>
      </c>
      <c r="G154" s="1">
        <v>36</v>
      </c>
    </row>
    <row r="155" spans="1:7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SUM(G154:K155)</f>
        <v>36</v>
      </c>
      <c r="G155" s="1">
        <v>0</v>
      </c>
    </row>
    <row r="156" spans="1:7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SUM(G155:K156)</f>
        <v>0</v>
      </c>
      <c r="G156" s="1">
        <v>0</v>
      </c>
    </row>
    <row r="157" spans="1:7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SUM(G156:K157)</f>
        <v>0</v>
      </c>
      <c r="G157" s="1">
        <v>0</v>
      </c>
    </row>
    <row r="158" spans="1:7" ht="13.5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SUM(G157:K158)</f>
        <v>71</v>
      </c>
      <c r="G158" s="1">
        <v>71</v>
      </c>
    </row>
    <row r="159" spans="1:7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SUM(G158:K159)</f>
        <v>71</v>
      </c>
      <c r="G159" s="1">
        <v>0</v>
      </c>
    </row>
    <row r="160" spans="1:7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SUM(G159:K160)</f>
        <v>0</v>
      </c>
      <c r="G160" s="1">
        <v>0</v>
      </c>
    </row>
    <row r="161" spans="1:7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SUM(G160:K161)</f>
        <v>10</v>
      </c>
      <c r="G161" s="1">
        <v>10</v>
      </c>
    </row>
    <row r="162" spans="1:7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SUM(G161:K162)</f>
        <v>10</v>
      </c>
      <c r="G162" s="1">
        <v>0</v>
      </c>
    </row>
    <row r="163" spans="1:7" ht="13.5" hidden="1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SUM(G162:K163)</f>
        <v>0</v>
      </c>
      <c r="G163" s="1">
        <v>0</v>
      </c>
    </row>
    <row r="164" spans="1:7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SUM(G163:K164)</f>
        <v>0</v>
      </c>
      <c r="G164" s="1">
        <v>0</v>
      </c>
    </row>
    <row r="165" spans="1:7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SUM(G164:K165)</f>
        <v>0</v>
      </c>
      <c r="G165" s="1">
        <v>0</v>
      </c>
    </row>
    <row r="166" spans="1:7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SUM(G165:K166)</f>
        <v>0</v>
      </c>
      <c r="G166" s="1">
        <v>0</v>
      </c>
    </row>
    <row r="167" spans="1:7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SUM(G166:K167)</f>
        <v>0</v>
      </c>
      <c r="G167" s="1">
        <v>0</v>
      </c>
    </row>
    <row r="168" spans="1:7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SUM(G167:K168)</f>
        <v>0</v>
      </c>
      <c r="G168" s="1">
        <v>0</v>
      </c>
    </row>
    <row r="169" spans="1:7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SUM(G168:K169)</f>
        <v>0</v>
      </c>
      <c r="G169" s="1">
        <v>0</v>
      </c>
    </row>
    <row r="170" spans="1:7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SUM(G169:K170)</f>
        <v>0</v>
      </c>
      <c r="G170" s="1">
        <v>0</v>
      </c>
    </row>
    <row r="171" spans="1:7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SUM(G170:K171)</f>
        <v>0</v>
      </c>
      <c r="G171" s="1">
        <v>0</v>
      </c>
    </row>
    <row r="172" spans="1:7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SUM(G171:K172)</f>
        <v>0</v>
      </c>
      <c r="G172" s="1">
        <v>0</v>
      </c>
    </row>
    <row r="173" spans="1:7" ht="13.5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SUM(G172:K173)</f>
        <v>27</v>
      </c>
      <c r="G173" s="1">
        <v>27</v>
      </c>
    </row>
    <row r="174" spans="1:7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SUM(G173:K174)</f>
        <v>27</v>
      </c>
      <c r="G174" s="1">
        <v>0</v>
      </c>
    </row>
    <row r="175" spans="1:7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SUM(G174:K175)</f>
        <v>0</v>
      </c>
      <c r="G175" s="1">
        <v>0</v>
      </c>
    </row>
    <row r="176" spans="1:7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SUM(G175:K176)</f>
        <v>0</v>
      </c>
      <c r="G176" s="1">
        <v>0</v>
      </c>
    </row>
    <row r="177" spans="1:7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SUM(G176:K177)</f>
        <v>0</v>
      </c>
      <c r="G177" s="1">
        <v>0</v>
      </c>
    </row>
    <row r="178" spans="1:7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SUM(G177:K178)</f>
        <v>10458</v>
      </c>
      <c r="G178" s="1">
        <v>10458</v>
      </c>
    </row>
    <row r="179" spans="1:7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SUM(G178:K179)</f>
        <v>10458</v>
      </c>
      <c r="G179" s="1">
        <v>0</v>
      </c>
    </row>
    <row r="180" spans="1:7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SUM(G179:K180)</f>
        <v>0</v>
      </c>
      <c r="G180" s="1">
        <v>0</v>
      </c>
    </row>
    <row r="181" spans="1:7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SUM(G180:K181)</f>
        <v>0</v>
      </c>
      <c r="G181" s="1">
        <v>0</v>
      </c>
    </row>
    <row r="182" spans="1:7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SUM(G181:K182)</f>
        <v>0</v>
      </c>
      <c r="G182" s="1">
        <v>0</v>
      </c>
    </row>
    <row r="183" spans="1:7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SUM(G182:K183)</f>
        <v>0</v>
      </c>
      <c r="G183" s="1">
        <v>0</v>
      </c>
    </row>
    <row r="184" spans="1:7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SUM(G183:K184)</f>
        <v>0</v>
      </c>
      <c r="G184" s="1">
        <v>0</v>
      </c>
    </row>
    <row r="185" spans="1:7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SUM(G184:K185)</f>
        <v>0</v>
      </c>
      <c r="G185" s="1">
        <v>0</v>
      </c>
    </row>
    <row r="186" spans="1:7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SUM(G185:K186)</f>
        <v>0</v>
      </c>
      <c r="G186" s="1">
        <v>0</v>
      </c>
    </row>
    <row r="187" spans="1:7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SUM(G186:K187)</f>
        <v>112</v>
      </c>
      <c r="G187" s="1">
        <v>112</v>
      </c>
    </row>
    <row r="188" spans="1:7" ht="13.5" hidden="1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SUM(G187:K188)</f>
        <v>112</v>
      </c>
      <c r="G188" s="1">
        <v>0</v>
      </c>
    </row>
    <row r="189" spans="1:7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SUM(G188:K189)</f>
        <v>0</v>
      </c>
      <c r="G189" s="1">
        <v>0</v>
      </c>
    </row>
    <row r="190" spans="1:7" ht="13.5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SUM(G189:K190)</f>
        <v>50</v>
      </c>
      <c r="G190" s="1">
        <v>50</v>
      </c>
    </row>
    <row r="191" spans="1:7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SUM(G190:K191)</f>
        <v>50</v>
      </c>
      <c r="G191" s="1">
        <v>0</v>
      </c>
    </row>
    <row r="192" spans="1:7" ht="13.5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SUM(G191:K192)</f>
        <v>149</v>
      </c>
      <c r="G192" s="1">
        <v>149</v>
      </c>
    </row>
    <row r="193" spans="1:7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SUM(G192:K193)</f>
        <v>149</v>
      </c>
      <c r="G193" s="1">
        <v>0</v>
      </c>
    </row>
    <row r="194" spans="1:7" ht="13.5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SUM(G193:K194)</f>
        <v>251</v>
      </c>
      <c r="G194" s="1">
        <v>251</v>
      </c>
    </row>
    <row r="195" spans="1:7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SUM(G194:K195)</f>
        <v>315</v>
      </c>
      <c r="G195" s="1">
        <v>64</v>
      </c>
    </row>
    <row r="196" spans="1:7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SUM(G195:K196)</f>
        <v>64</v>
      </c>
      <c r="G196" s="1">
        <v>0</v>
      </c>
    </row>
    <row r="197" spans="1:7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SUM(G196:K197)</f>
        <v>0</v>
      </c>
      <c r="G197" s="1">
        <v>0</v>
      </c>
    </row>
    <row r="198" spans="1:7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SUM(G197:K198)</f>
        <v>0</v>
      </c>
      <c r="G198" s="1">
        <v>0</v>
      </c>
    </row>
    <row r="199" spans="1:7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SUM(G198:K199)</f>
        <v>0</v>
      </c>
      <c r="G199" s="1">
        <v>0</v>
      </c>
    </row>
    <row r="200" spans="1:7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SUM(G199:K200)</f>
        <v>0</v>
      </c>
      <c r="G200" s="1">
        <v>0</v>
      </c>
    </row>
    <row r="201" spans="1:7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SUM(G200:K201)</f>
        <v>0</v>
      </c>
      <c r="G201" s="1">
        <v>0</v>
      </c>
    </row>
    <row r="202" spans="1:7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SUM(G201:K202)</f>
        <v>70</v>
      </c>
      <c r="G202" s="1">
        <v>70</v>
      </c>
    </row>
    <row r="203" spans="1:7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SUM(G202:K203)</f>
        <v>70</v>
      </c>
      <c r="G203" s="1">
        <v>0</v>
      </c>
    </row>
    <row r="204" spans="1:7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SUM(G203:K204)</f>
        <v>0</v>
      </c>
      <c r="G204" s="1">
        <v>0</v>
      </c>
    </row>
    <row r="205" spans="1:7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SUM(G204:K205)</f>
        <v>0</v>
      </c>
      <c r="G205" s="1">
        <v>0</v>
      </c>
    </row>
    <row r="206" spans="1:7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SUM(G205:K206)</f>
        <v>0</v>
      </c>
      <c r="G206" s="1">
        <v>0</v>
      </c>
    </row>
    <row r="207" spans="1:7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SUM(G206:K207)</f>
        <v>0</v>
      </c>
      <c r="G207" s="1">
        <v>0</v>
      </c>
    </row>
    <row r="208" spans="1:7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SUM(G207:K208)</f>
        <v>0</v>
      </c>
      <c r="G208" s="1">
        <v>0</v>
      </c>
    </row>
    <row r="209" spans="1:7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SUM(G208:K209)</f>
        <v>0</v>
      </c>
      <c r="G209" s="1">
        <v>0</v>
      </c>
    </row>
    <row r="210" spans="1:7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SUM(G209:K210)</f>
        <v>0</v>
      </c>
      <c r="G210" s="1">
        <v>0</v>
      </c>
    </row>
    <row r="211" spans="1:7" ht="13.5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SUM(G210:K211)</f>
        <v>315</v>
      </c>
      <c r="G211" s="1">
        <v>315</v>
      </c>
    </row>
    <row r="212" spans="1:7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SUM(G211:K212)</f>
        <v>315</v>
      </c>
      <c r="G212" s="1">
        <v>0</v>
      </c>
    </row>
    <row r="213" spans="1:7" ht="13.5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SUM(G212:K213)</f>
        <v>90</v>
      </c>
      <c r="G213" s="1">
        <v>90</v>
      </c>
    </row>
    <row r="214" spans="1:7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SUM(G213:K214)</f>
        <v>90</v>
      </c>
      <c r="G214" s="1">
        <v>0</v>
      </c>
    </row>
    <row r="215" spans="1:7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SUM(G214:K215)</f>
        <v>0</v>
      </c>
      <c r="G215" s="1">
        <v>0</v>
      </c>
    </row>
    <row r="216" spans="1:7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SUM(G215:K216)</f>
        <v>0</v>
      </c>
      <c r="G216" s="1">
        <v>0</v>
      </c>
    </row>
    <row r="217" spans="1:7" ht="13.5" hidden="1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SUM(G216:K217)</f>
        <v>0</v>
      </c>
      <c r="G217" s="1">
        <v>0</v>
      </c>
    </row>
    <row r="218" spans="1:7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SUM(G217:K218)</f>
        <v>0</v>
      </c>
      <c r="G218" s="1">
        <v>0</v>
      </c>
    </row>
    <row r="219" spans="1:7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SUM(G218:K219)</f>
        <v>0</v>
      </c>
      <c r="G219" s="1">
        <v>0</v>
      </c>
    </row>
    <row r="220" spans="1:7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SUM(G219:K220)</f>
        <v>0</v>
      </c>
      <c r="G220" s="1">
        <v>0</v>
      </c>
    </row>
    <row r="221" spans="1:7" ht="13.5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SUM(G220:K221)</f>
        <v>726</v>
      </c>
      <c r="G221" s="1">
        <v>726</v>
      </c>
    </row>
    <row r="222" spans="1:7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SUM(G221:K222)</f>
        <v>726</v>
      </c>
      <c r="G222" s="1">
        <v>0</v>
      </c>
    </row>
    <row r="223" spans="1:7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SUM(G222:K223)</f>
        <v>0</v>
      </c>
      <c r="G223" s="1">
        <v>0</v>
      </c>
    </row>
    <row r="224" spans="1:7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SUM(G223:K224)</f>
        <v>0</v>
      </c>
      <c r="G224" s="1">
        <v>0</v>
      </c>
    </row>
    <row r="225" spans="1:7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SUM(G224:K225)</f>
        <v>0</v>
      </c>
      <c r="G225" s="1">
        <v>0</v>
      </c>
    </row>
    <row r="226" spans="1:7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SUM(G225:K226)</f>
        <v>0</v>
      </c>
      <c r="G226" s="1">
        <v>0</v>
      </c>
    </row>
    <row r="227" spans="1:7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SUM(G226:K227)</f>
        <v>0</v>
      </c>
      <c r="G227" s="1">
        <v>0</v>
      </c>
    </row>
    <row r="228" spans="1:7" ht="13.5" hidden="1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SUM(G227:K228)</f>
        <v>0</v>
      </c>
      <c r="G228" s="1">
        <v>0</v>
      </c>
    </row>
    <row r="229" spans="1:7" ht="13.5" hidden="1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SUM(G228:K229)</f>
        <v>0</v>
      </c>
      <c r="G229" s="1">
        <v>0</v>
      </c>
    </row>
    <row r="230" spans="1:7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SUM(G229:K230)</f>
        <v>0</v>
      </c>
      <c r="G230" s="1">
        <v>0</v>
      </c>
    </row>
    <row r="231" spans="1:7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SUM(G230:K231)</f>
        <v>0</v>
      </c>
      <c r="G231" s="1">
        <v>0</v>
      </c>
    </row>
    <row r="232" spans="1:7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SUM(G231:K232)</f>
        <v>0</v>
      </c>
      <c r="G232" s="1">
        <v>0</v>
      </c>
    </row>
    <row r="233" spans="1:7" ht="13.5" hidden="1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SUM(G232:K233)</f>
        <v>0</v>
      </c>
      <c r="G233" s="1">
        <v>0</v>
      </c>
    </row>
    <row r="234" spans="1:7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SUM(G233:K234)</f>
        <v>0</v>
      </c>
      <c r="G234" s="1">
        <v>0</v>
      </c>
    </row>
    <row r="235" spans="1:7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SUM(G234:K235)</f>
        <v>0</v>
      </c>
      <c r="G235" s="1">
        <v>0</v>
      </c>
    </row>
    <row r="236" spans="1:7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SUM(G235:K236)</f>
        <v>49</v>
      </c>
      <c r="G236" s="1">
        <v>49</v>
      </c>
    </row>
    <row r="237" spans="1:7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SUM(G236:K237)</f>
        <v>49</v>
      </c>
      <c r="G237" s="1">
        <v>0</v>
      </c>
    </row>
    <row r="238" spans="1:7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SUM(G237:K238)</f>
        <v>0</v>
      </c>
      <c r="G238" s="1">
        <v>0</v>
      </c>
    </row>
    <row r="239" spans="1:7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SUM(G238:K239)</f>
        <v>0</v>
      </c>
      <c r="G239" s="1">
        <v>0</v>
      </c>
    </row>
    <row r="240" spans="1:7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SUM(G239:K240)</f>
        <v>385</v>
      </c>
      <c r="G240" s="1">
        <v>385</v>
      </c>
    </row>
    <row r="241" spans="1:7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SUM(G240:K241)</f>
        <v>385</v>
      </c>
      <c r="G241" s="1">
        <v>0</v>
      </c>
    </row>
    <row r="242" spans="1:7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SUM(G241:K242)</f>
        <v>0</v>
      </c>
      <c r="G242" s="1">
        <v>0</v>
      </c>
    </row>
    <row r="243" spans="1:7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SUM(G242:K243)</f>
        <v>0</v>
      </c>
      <c r="G243" s="1">
        <v>0</v>
      </c>
    </row>
    <row r="244" spans="1:7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SUM(G243:K244)</f>
        <v>0</v>
      </c>
      <c r="G244" s="1">
        <v>0</v>
      </c>
    </row>
    <row r="245" spans="1:7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SUM(G244:K245)</f>
        <v>0</v>
      </c>
      <c r="G245" s="1">
        <v>0</v>
      </c>
    </row>
    <row r="246" spans="1:7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SUM(G245:K246)</f>
        <v>0</v>
      </c>
      <c r="G246" s="1">
        <v>0</v>
      </c>
    </row>
    <row r="247" spans="1:7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SUM(G246:K247)</f>
        <v>0</v>
      </c>
      <c r="G247" s="1">
        <v>0</v>
      </c>
    </row>
    <row r="248" spans="1:7" ht="13.5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SUM(G247:K248)</f>
        <v>90</v>
      </c>
      <c r="G248" s="1">
        <v>90</v>
      </c>
    </row>
    <row r="249" spans="1:7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SUM(G248:K249)</f>
        <v>90</v>
      </c>
      <c r="G249" s="1">
        <v>0</v>
      </c>
    </row>
    <row r="250" spans="1:7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SUM(G249:K250)</f>
        <v>0</v>
      </c>
      <c r="G250" s="1">
        <v>0</v>
      </c>
    </row>
    <row r="251" spans="1:7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SUM(G250:K251)</f>
        <v>0</v>
      </c>
      <c r="G251" s="1">
        <v>0</v>
      </c>
    </row>
    <row r="252" spans="1:7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SUM(G251:K252)</f>
        <v>0</v>
      </c>
      <c r="G252" s="1">
        <v>0</v>
      </c>
    </row>
    <row r="253" spans="1:7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SUM(G252:K253)</f>
        <v>668</v>
      </c>
      <c r="G253" s="1">
        <v>668</v>
      </c>
    </row>
    <row r="254" spans="1:7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SUM(G253:K254)</f>
        <v>863</v>
      </c>
      <c r="G254" s="1">
        <v>195</v>
      </c>
    </row>
    <row r="255" spans="1:7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SUM(G254:K255)</f>
        <v>195</v>
      </c>
      <c r="G255" s="1">
        <v>0</v>
      </c>
    </row>
    <row r="256" spans="1:7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SUM(G255:K256)</f>
        <v>0</v>
      </c>
      <c r="G256" s="1">
        <v>0</v>
      </c>
    </row>
    <row r="257" spans="1:7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SUM(G256:K257)</f>
        <v>411</v>
      </c>
      <c r="G257" s="1">
        <v>411</v>
      </c>
    </row>
    <row r="258" spans="1:7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SUM(G257:K258)</f>
        <v>411</v>
      </c>
      <c r="G258" s="1">
        <v>0</v>
      </c>
    </row>
    <row r="259" spans="1:7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SUM(G258:K259)</f>
        <v>0</v>
      </c>
      <c r="G259" s="1">
        <v>0</v>
      </c>
    </row>
    <row r="260" spans="1:7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SUM(G259:K260)</f>
        <v>0</v>
      </c>
      <c r="G260" s="1">
        <v>0</v>
      </c>
    </row>
    <row r="261" spans="1:7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SUM(G260:K261)</f>
        <v>0</v>
      </c>
      <c r="G261" s="1">
        <v>0</v>
      </c>
    </row>
    <row r="262" spans="1:7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SUM(G261:K262)</f>
        <v>0</v>
      </c>
      <c r="G262" s="1">
        <v>0</v>
      </c>
    </row>
    <row r="263" spans="1:7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SUM(G262:K263)</f>
        <v>0</v>
      </c>
      <c r="G263" s="1">
        <v>0</v>
      </c>
    </row>
    <row r="264" spans="1:7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SUM(G263:K264)</f>
        <v>0</v>
      </c>
      <c r="G264" s="1">
        <v>0</v>
      </c>
    </row>
    <row r="265" spans="1:7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SUM(G264:K265)</f>
        <v>0</v>
      </c>
      <c r="G265" s="1">
        <v>0</v>
      </c>
    </row>
    <row r="266" spans="1:7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SUM(G265:K266)</f>
        <v>0</v>
      </c>
      <c r="G266" s="1">
        <v>0</v>
      </c>
    </row>
    <row r="267" spans="1:7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SUM(G266:K267)</f>
        <v>0</v>
      </c>
      <c r="G267" s="1">
        <v>0</v>
      </c>
    </row>
    <row r="268" spans="1:7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SUM(G267:K268)</f>
        <v>0</v>
      </c>
      <c r="G268" s="1">
        <v>0</v>
      </c>
    </row>
    <row r="269" spans="1:7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SUM(G268:K269)</f>
        <v>0</v>
      </c>
      <c r="G269" s="1">
        <v>0</v>
      </c>
    </row>
    <row r="270" spans="1:7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SUM(G269:K270)</f>
        <v>0</v>
      </c>
      <c r="G270" s="1">
        <v>0</v>
      </c>
    </row>
    <row r="271" spans="1:7" ht="13.5" hidden="1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SUM(G270:K271)</f>
        <v>0</v>
      </c>
      <c r="G271" s="1">
        <v>0</v>
      </c>
    </row>
    <row r="272" spans="1:7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SUM(G271:K272)</f>
        <v>0</v>
      </c>
      <c r="G272" s="1">
        <v>0</v>
      </c>
    </row>
    <row r="273" spans="1:7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SUM(G272:K273)</f>
        <v>0</v>
      </c>
      <c r="G273" s="1">
        <v>0</v>
      </c>
    </row>
    <row r="274" spans="1:7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SUM(G273:K274)</f>
        <v>0</v>
      </c>
      <c r="G274" s="1">
        <v>0</v>
      </c>
    </row>
    <row r="275" spans="1:7" ht="13.5" hidden="1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SUM(G274:K275)</f>
        <v>0</v>
      </c>
      <c r="G275" s="1">
        <v>0</v>
      </c>
    </row>
    <row r="276" spans="1:7" ht="13.5" hidden="1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SUM(G275:K276)</f>
        <v>0</v>
      </c>
      <c r="G276" s="1">
        <v>0</v>
      </c>
    </row>
    <row r="277" spans="1:7" ht="13.5" hidden="1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SUM(G276:K277)</f>
        <v>0</v>
      </c>
      <c r="G277" s="1">
        <v>0</v>
      </c>
    </row>
    <row r="278" spans="1:7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SUM(G277:K278)</f>
        <v>0</v>
      </c>
      <c r="G278" s="1">
        <v>0</v>
      </c>
    </row>
    <row r="279" spans="1:7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SUM(G278:K279)</f>
        <v>0</v>
      </c>
      <c r="G279" s="1">
        <v>0</v>
      </c>
    </row>
    <row r="280" spans="1:7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SUM(G279:K280)</f>
        <v>0</v>
      </c>
      <c r="G280" s="1">
        <v>0</v>
      </c>
    </row>
    <row r="281" spans="1:7" ht="13.5" hidden="1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SUM(G280:K281)</f>
        <v>0</v>
      </c>
      <c r="G281" s="1">
        <v>0</v>
      </c>
    </row>
    <row r="282" spans="1:7" ht="13.5" hidden="1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SUM(G281:K282)</f>
        <v>0</v>
      </c>
      <c r="G282" s="1">
        <v>0</v>
      </c>
    </row>
    <row r="283" spans="1:7" ht="13.5" hidden="1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SUM(G282:K283)</f>
        <v>0</v>
      </c>
      <c r="G283" s="1">
        <v>0</v>
      </c>
    </row>
    <row r="284" spans="1:7" ht="13.5" hidden="1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SUM(G283:K284)</f>
        <v>0</v>
      </c>
      <c r="G284" s="1">
        <v>0</v>
      </c>
    </row>
    <row r="285" spans="1:7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SUM(G284:K285)</f>
        <v>0</v>
      </c>
      <c r="G285" s="1">
        <v>0</v>
      </c>
    </row>
    <row r="286" spans="1:7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SUM(G285:K286)</f>
        <v>0</v>
      </c>
      <c r="G286" s="1">
        <v>0</v>
      </c>
    </row>
    <row r="287" spans="1:7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SUM(G286:K287)</f>
        <v>0</v>
      </c>
      <c r="G287" s="1">
        <v>0</v>
      </c>
    </row>
    <row r="288" spans="1:7" ht="13.5" hidden="1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SUM(G287:K288)</f>
        <v>0</v>
      </c>
      <c r="G288" s="1">
        <v>0</v>
      </c>
    </row>
    <row r="289" spans="1:7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SUM(G288:K289)</f>
        <v>0</v>
      </c>
      <c r="G289" s="1">
        <v>0</v>
      </c>
    </row>
    <row r="290" spans="1:7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SUM(G289:K290)</f>
        <v>0</v>
      </c>
      <c r="G290" s="1">
        <v>0</v>
      </c>
    </row>
    <row r="291" spans="1:7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SUM(G290:K291)</f>
        <v>0</v>
      </c>
      <c r="G291" s="1">
        <v>0</v>
      </c>
    </row>
    <row r="292" spans="1:7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SUM(G291:K292)</f>
        <v>179</v>
      </c>
      <c r="G292" s="1">
        <v>179</v>
      </c>
    </row>
    <row r="293" spans="1:7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SUM(G292:K293)</f>
        <v>179</v>
      </c>
      <c r="G293" s="1">
        <v>0</v>
      </c>
    </row>
    <row r="294" spans="1:7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SUM(G293:K294)</f>
        <v>0</v>
      </c>
      <c r="G294" s="1">
        <v>0</v>
      </c>
    </row>
    <row r="295" spans="1:7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SUM(G294:K295)</f>
        <v>0</v>
      </c>
      <c r="G295" s="1">
        <v>0</v>
      </c>
    </row>
    <row r="296" spans="1:7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SUM(G295:K296)</f>
        <v>0</v>
      </c>
      <c r="G296" s="1">
        <v>0</v>
      </c>
    </row>
    <row r="297" spans="1:7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SUM(G296:K297)</f>
        <v>0</v>
      </c>
      <c r="G297" s="1">
        <v>0</v>
      </c>
    </row>
    <row r="298" spans="1:7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SUM(G297:K298)</f>
        <v>0</v>
      </c>
      <c r="G298" s="1">
        <v>0</v>
      </c>
    </row>
    <row r="299" spans="1:7" ht="13.5" hidden="1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SUM(G298:K299)</f>
        <v>0</v>
      </c>
      <c r="G299" s="1">
        <v>0</v>
      </c>
    </row>
    <row r="300" spans="1:7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SUM(G299:K300)</f>
        <v>95</v>
      </c>
      <c r="G300" s="1">
        <v>95</v>
      </c>
    </row>
    <row r="301" spans="1:7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SUM(G300:K301)</f>
        <v>95</v>
      </c>
      <c r="G301" s="1">
        <v>0</v>
      </c>
    </row>
    <row r="302" spans="1:7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SUM(G301:K302)</f>
        <v>0</v>
      </c>
      <c r="G302" s="1">
        <v>0</v>
      </c>
    </row>
    <row r="303" spans="1:7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SUM(G302:K303)</f>
        <v>0</v>
      </c>
      <c r="G303" s="1">
        <v>0</v>
      </c>
    </row>
    <row r="304" spans="1:7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SUM(G303:K304)</f>
        <v>0</v>
      </c>
      <c r="G304" s="1">
        <v>0</v>
      </c>
    </row>
    <row r="305" spans="1:7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SUM(G304:K305)</f>
        <v>0</v>
      </c>
      <c r="G305" s="1">
        <v>0</v>
      </c>
    </row>
    <row r="306" spans="1:7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SUM(G305:K306)</f>
        <v>0</v>
      </c>
      <c r="G306" s="1">
        <v>0</v>
      </c>
    </row>
    <row r="307" spans="1:7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SUM(G306:K307)</f>
        <v>0</v>
      </c>
      <c r="G307" s="1">
        <v>0</v>
      </c>
    </row>
    <row r="308" spans="1:7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SUM(G307:K308)</f>
        <v>0</v>
      </c>
      <c r="G308" s="1">
        <v>0</v>
      </c>
    </row>
    <row r="309" spans="1:7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SUM(G308:K309)</f>
        <v>0</v>
      </c>
      <c r="G309" s="1">
        <v>0</v>
      </c>
    </row>
    <row r="310" spans="1:7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SUM(G309:K310)</f>
        <v>0</v>
      </c>
      <c r="G310" s="1">
        <v>0</v>
      </c>
    </row>
    <row r="311" spans="1:7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SUM(G310:K311)</f>
        <v>471</v>
      </c>
      <c r="G311" s="1">
        <v>471</v>
      </c>
    </row>
    <row r="312" spans="1:7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SUM(G311:K312)</f>
        <v>471</v>
      </c>
      <c r="G312" s="1">
        <v>0</v>
      </c>
    </row>
    <row r="313" spans="1:7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SUM(G312:K313)</f>
        <v>0</v>
      </c>
      <c r="G313" s="1">
        <v>0</v>
      </c>
    </row>
    <row r="314" spans="1:7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SUM(G313:K314)</f>
        <v>0</v>
      </c>
      <c r="G314" s="1">
        <v>0</v>
      </c>
    </row>
    <row r="315" spans="1:7" ht="13.5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SUM(G314:K315)</f>
        <v>600</v>
      </c>
      <c r="G315" s="1">
        <v>600</v>
      </c>
    </row>
    <row r="316" spans="1:7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SUM(G315:K316)</f>
        <v>600</v>
      </c>
      <c r="G316" s="1">
        <v>0</v>
      </c>
    </row>
    <row r="317" spans="1:7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SUM(G316:K317)</f>
        <v>0</v>
      </c>
      <c r="G317" s="1">
        <v>0</v>
      </c>
    </row>
    <row r="318" spans="1:7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SUM(G317:K318)</f>
        <v>0</v>
      </c>
      <c r="G318" s="1">
        <v>0</v>
      </c>
    </row>
    <row r="319" spans="1:7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SUM(G318:K319)</f>
        <v>26</v>
      </c>
      <c r="G319" s="1">
        <v>26</v>
      </c>
    </row>
    <row r="320" spans="1:7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SUM(G319:K320)</f>
        <v>26</v>
      </c>
      <c r="G320" s="1">
        <v>0</v>
      </c>
    </row>
    <row r="321" spans="1:7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SUM(G320:K321)</f>
        <v>0</v>
      </c>
      <c r="G321" s="1">
        <v>0</v>
      </c>
    </row>
    <row r="322" spans="1:7" ht="13.5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SUM(G321:K322)</f>
        <v>1000</v>
      </c>
      <c r="G322" s="1">
        <v>1000</v>
      </c>
    </row>
    <row r="323" spans="1:7" ht="13.5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SUM(G322:K323)</f>
        <v>2017</v>
      </c>
      <c r="G323" s="1">
        <v>1017</v>
      </c>
    </row>
    <row r="324" spans="1:7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SUM(G323:K324)</f>
        <v>1017</v>
      </c>
      <c r="G324" s="1">
        <v>0</v>
      </c>
    </row>
    <row r="325" spans="1:7" ht="13.5" hidden="1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SUM(G324:K325)</f>
        <v>0</v>
      </c>
      <c r="G325" s="1">
        <v>0</v>
      </c>
    </row>
    <row r="326" spans="1:7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SUM(G325:K326)</f>
        <v>0</v>
      </c>
      <c r="G326" s="1">
        <v>0</v>
      </c>
    </row>
    <row r="327" spans="1:7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SUM(G326:K327)</f>
        <v>0</v>
      </c>
      <c r="G327" s="1">
        <v>0</v>
      </c>
    </row>
    <row r="328" spans="1:7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SUM(G327:K328)</f>
        <v>0</v>
      </c>
      <c r="G328" s="1">
        <v>0</v>
      </c>
    </row>
    <row r="329" spans="1:7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SUM(G328:K329)</f>
        <v>0</v>
      </c>
      <c r="G329" s="1">
        <v>0</v>
      </c>
    </row>
    <row r="330" spans="1:7" ht="13.5" hidden="1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SUM(G329:K330)</f>
        <v>0</v>
      </c>
      <c r="G330" s="1">
        <v>0</v>
      </c>
    </row>
    <row r="331" spans="1:7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SUM(G330:K331)</f>
        <v>0</v>
      </c>
      <c r="G331" s="1">
        <v>0</v>
      </c>
    </row>
    <row r="332" spans="1:7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SUM(G331:K332)</f>
        <v>0</v>
      </c>
      <c r="G332" s="1">
        <v>0</v>
      </c>
    </row>
    <row r="333" spans="1:7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SUM(G332:K333)</f>
        <v>349</v>
      </c>
      <c r="G333" s="1">
        <v>349</v>
      </c>
    </row>
    <row r="334" spans="1:7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SUM(G333:K334)</f>
        <v>349</v>
      </c>
      <c r="G334" s="1">
        <v>0</v>
      </c>
    </row>
    <row r="335" spans="1:7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SUM(G334:K335)</f>
        <v>0</v>
      </c>
      <c r="G335" s="1">
        <v>0</v>
      </c>
    </row>
    <row r="336" spans="1:7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SUM(G335:K336)</f>
        <v>0</v>
      </c>
      <c r="G336" s="1">
        <v>0</v>
      </c>
    </row>
  </sheetData>
  <autoFilter ref="G3:H336">
    <filterColumn colId="0">
      <filters>
        <filter val="10"/>
        <filter val="1000"/>
        <filter val="1017"/>
        <filter val="10458"/>
        <filter val="107"/>
        <filter val="112"/>
        <filter val="149"/>
        <filter val="169"/>
        <filter val="179"/>
        <filter val="19"/>
        <filter val="195"/>
        <filter val="20"/>
        <filter val="204"/>
        <filter val="221"/>
        <filter val="242"/>
        <filter val="244"/>
        <filter val="251"/>
        <filter val="26"/>
        <filter val="27"/>
        <filter val="315"/>
        <filter val="349"/>
        <filter val="35"/>
        <filter val="36"/>
        <filter val="385"/>
        <filter val="40"/>
        <filter val="411"/>
        <filter val="443"/>
        <filter val="471"/>
        <filter val="49"/>
        <filter val="50"/>
        <filter val="533"/>
        <filter val="57"/>
        <filter val="600"/>
        <filter val="64"/>
        <filter val="65"/>
        <filter val="668"/>
        <filter val="7"/>
        <filter val="70"/>
        <filter val="71"/>
        <filter val="726"/>
        <filter val="90"/>
        <filter val="913"/>
        <filter val="95"/>
        <filter val="98"/>
      </filters>
    </filterColumn>
  </autoFilter>
  <mergeCells count="5">
    <mergeCell ref="A1:A3"/>
    <mergeCell ref="B1:B3"/>
    <mergeCell ref="C1:C3"/>
    <mergeCell ref="D1:D3"/>
    <mergeCell ref="E1:E3"/>
  </mergeCells>
  <conditionalFormatting sqref="G4:G33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36"/>
  <sheetViews>
    <sheetView zoomScale="80" zoomScaleNormal="80" workbookViewId="0">
      <selection activeCell="H46" sqref="H46"/>
    </sheetView>
  </sheetViews>
  <sheetFormatPr defaultColWidth="8.81640625" defaultRowHeight="13" x14ac:dyDescent="0.6"/>
  <cols>
    <col min="1" max="1" width="13.6328125" style="1" bestFit="1" customWidth="1"/>
    <col min="2" max="2" width="12.1796875" style="1" hidden="1" customWidth="1"/>
    <col min="3" max="3" width="20.08984375" style="1" bestFit="1" customWidth="1"/>
    <col min="4" max="4" width="15.76953125" style="4" hidden="1" customWidth="1"/>
    <col min="5" max="5" width="34.1328125" style="17" bestFit="1" customWidth="1"/>
    <col min="6" max="6" width="34.1328125" style="17" hidden="1" customWidth="1"/>
    <col min="7" max="7" width="16.76953125" style="1" bestFit="1" customWidth="1"/>
    <col min="8" max="8" width="16.6796875" style="1" bestFit="1" customWidth="1"/>
    <col min="9" max="9" width="0" style="1" hidden="1" customWidth="1"/>
    <col min="10" max="16384" width="8.81640625" style="1"/>
  </cols>
  <sheetData>
    <row r="1" spans="1:9" ht="14.4" customHeight="1" x14ac:dyDescent="0.6">
      <c r="A1" s="23" t="s">
        <v>3</v>
      </c>
      <c r="B1" s="25" t="s">
        <v>1</v>
      </c>
      <c r="C1" s="25" t="s">
        <v>2</v>
      </c>
      <c r="D1" s="21" t="s">
        <v>365</v>
      </c>
      <c r="E1" s="21" t="s">
        <v>365</v>
      </c>
      <c r="F1" s="16"/>
      <c r="G1" s="20"/>
      <c r="H1" s="20"/>
    </row>
    <row r="2" spans="1:9" ht="45.4" customHeight="1" x14ac:dyDescent="0.7">
      <c r="A2" s="23"/>
      <c r="B2" s="25"/>
      <c r="C2" s="25"/>
      <c r="D2" s="21"/>
      <c r="E2" s="21"/>
      <c r="F2" s="16"/>
      <c r="G2" s="7" t="s">
        <v>367</v>
      </c>
      <c r="H2" s="7" t="s">
        <v>368</v>
      </c>
    </row>
    <row r="3" spans="1:9" ht="13.5" x14ac:dyDescent="0.7">
      <c r="A3" s="24"/>
      <c r="B3" s="26"/>
      <c r="C3" s="26"/>
      <c r="D3" s="22"/>
      <c r="E3" s="22"/>
      <c r="F3" s="8"/>
      <c r="G3" s="5" t="s">
        <v>0</v>
      </c>
      <c r="H3" s="5" t="s">
        <v>0</v>
      </c>
    </row>
    <row r="4" spans="1:9" ht="13.5" hidden="1" x14ac:dyDescent="0.7">
      <c r="A4" s="2" t="s">
        <v>5</v>
      </c>
      <c r="B4" s="3">
        <v>1209</v>
      </c>
      <c r="C4" s="3" t="s">
        <v>4</v>
      </c>
      <c r="D4" s="13" t="s">
        <v>363</v>
      </c>
      <c r="E4" s="18" t="s">
        <v>369</v>
      </c>
      <c r="F4" s="18">
        <f>SUM(G3:L4)</f>
        <v>0</v>
      </c>
      <c r="G4" s="1">
        <v>0</v>
      </c>
      <c r="H4" s="1">
        <v>0</v>
      </c>
      <c r="I4" s="1">
        <f>SUM(G4:H4)</f>
        <v>0</v>
      </c>
    </row>
    <row r="5" spans="1:9" ht="13.5" hidden="1" x14ac:dyDescent="0.7">
      <c r="A5" s="2" t="s">
        <v>5</v>
      </c>
      <c r="B5" s="3">
        <v>1201</v>
      </c>
      <c r="C5" s="3" t="s">
        <v>6</v>
      </c>
      <c r="D5" s="13" t="s">
        <v>363</v>
      </c>
      <c r="E5" s="18" t="s">
        <v>369</v>
      </c>
      <c r="F5" s="18">
        <f>SUM(G4:L5)</f>
        <v>0</v>
      </c>
      <c r="G5" s="1">
        <v>0</v>
      </c>
      <c r="H5" s="1">
        <v>0</v>
      </c>
      <c r="I5" s="1">
        <f t="shared" ref="I5:I68" si="0">SUM(G5:H5)</f>
        <v>0</v>
      </c>
    </row>
    <row r="6" spans="1:9" ht="13.5" hidden="1" x14ac:dyDescent="0.7">
      <c r="A6" s="2" t="s">
        <v>5</v>
      </c>
      <c r="B6" s="3">
        <v>1208</v>
      </c>
      <c r="C6" s="3" t="s">
        <v>7</v>
      </c>
      <c r="D6" s="13" t="s">
        <v>363</v>
      </c>
      <c r="E6" s="13" t="s">
        <v>370</v>
      </c>
      <c r="F6" s="18">
        <f>SUM(G5:L6)</f>
        <v>0</v>
      </c>
      <c r="G6" s="1">
        <v>0</v>
      </c>
      <c r="H6" s="1">
        <v>0</v>
      </c>
      <c r="I6" s="1">
        <f t="shared" si="0"/>
        <v>0</v>
      </c>
    </row>
    <row r="7" spans="1:9" ht="13.5" hidden="1" x14ac:dyDescent="0.7">
      <c r="A7" s="2" t="s">
        <v>5</v>
      </c>
      <c r="B7" s="3">
        <v>1203</v>
      </c>
      <c r="C7" s="3" t="s">
        <v>8</v>
      </c>
      <c r="D7" s="14" t="s">
        <v>362</v>
      </c>
      <c r="E7" s="14" t="s">
        <v>371</v>
      </c>
      <c r="F7" s="18">
        <f>SUM(G6:L7)</f>
        <v>0</v>
      </c>
      <c r="G7" s="1">
        <v>0</v>
      </c>
      <c r="H7" s="1">
        <v>0</v>
      </c>
      <c r="I7" s="1">
        <f t="shared" si="0"/>
        <v>0</v>
      </c>
    </row>
    <row r="8" spans="1:9" ht="13.5" x14ac:dyDescent="0.7">
      <c r="A8" s="2" t="s">
        <v>5</v>
      </c>
      <c r="B8" s="3">
        <v>1211</v>
      </c>
      <c r="C8" s="3" t="s">
        <v>9</v>
      </c>
      <c r="D8" s="13" t="s">
        <v>363</v>
      </c>
      <c r="E8" s="18" t="s">
        <v>369</v>
      </c>
      <c r="F8" s="18">
        <f>SUM(G7:L8)</f>
        <v>5090</v>
      </c>
      <c r="G8" s="1">
        <v>2036</v>
      </c>
      <c r="H8" s="1">
        <v>509</v>
      </c>
      <c r="I8" s="1">
        <f t="shared" si="0"/>
        <v>2545</v>
      </c>
    </row>
    <row r="9" spans="1:9" ht="13.5" x14ac:dyDescent="0.7">
      <c r="A9" s="2" t="s">
        <v>5</v>
      </c>
      <c r="B9" s="3">
        <v>1204</v>
      </c>
      <c r="C9" s="3" t="s">
        <v>10</v>
      </c>
      <c r="D9" s="14" t="s">
        <v>362</v>
      </c>
      <c r="E9" s="14" t="s">
        <v>371</v>
      </c>
      <c r="F9" s="18">
        <f>SUM(G8:L9)</f>
        <v>5690</v>
      </c>
      <c r="G9" s="1">
        <v>300</v>
      </c>
      <c r="H9" s="1">
        <v>0</v>
      </c>
      <c r="I9" s="1">
        <f t="shared" si="0"/>
        <v>300</v>
      </c>
    </row>
    <row r="10" spans="1:9" ht="13.5" hidden="1" x14ac:dyDescent="0.7">
      <c r="A10" s="2" t="s">
        <v>5</v>
      </c>
      <c r="B10" s="3">
        <v>1202</v>
      </c>
      <c r="C10" s="3" t="s">
        <v>11</v>
      </c>
      <c r="D10" s="13" t="s">
        <v>363</v>
      </c>
      <c r="E10" s="18" t="s">
        <v>369</v>
      </c>
      <c r="F10" s="18">
        <f>SUM(G9:L10)</f>
        <v>600</v>
      </c>
      <c r="G10" s="1">
        <v>0</v>
      </c>
      <c r="H10" s="1">
        <v>0</v>
      </c>
      <c r="I10" s="1">
        <f t="shared" si="0"/>
        <v>0</v>
      </c>
    </row>
    <row r="11" spans="1:9" ht="13.5" hidden="1" x14ac:dyDescent="0.7">
      <c r="A11" s="2" t="s">
        <v>5</v>
      </c>
      <c r="B11" s="3">
        <v>1206</v>
      </c>
      <c r="C11" s="3" t="s">
        <v>12</v>
      </c>
      <c r="D11" s="14" t="s">
        <v>362</v>
      </c>
      <c r="E11" s="14" t="s">
        <v>371</v>
      </c>
      <c r="F11" s="18">
        <f>SUM(G10:L11)</f>
        <v>0</v>
      </c>
      <c r="G11" s="1">
        <v>0</v>
      </c>
      <c r="H11" s="1">
        <v>0</v>
      </c>
      <c r="I11" s="1">
        <f t="shared" si="0"/>
        <v>0</v>
      </c>
    </row>
    <row r="12" spans="1:9" ht="13.5" hidden="1" x14ac:dyDescent="0.7">
      <c r="A12" s="2" t="s">
        <v>5</v>
      </c>
      <c r="B12" s="3">
        <v>1207</v>
      </c>
      <c r="C12" s="3" t="s">
        <v>13</v>
      </c>
      <c r="D12" s="14" t="s">
        <v>362</v>
      </c>
      <c r="E12" s="14" t="s">
        <v>371</v>
      </c>
      <c r="F12" s="18">
        <f>SUM(G11:L12)</f>
        <v>0</v>
      </c>
      <c r="G12" s="1">
        <v>0</v>
      </c>
      <c r="H12" s="1">
        <v>0</v>
      </c>
      <c r="I12" s="1">
        <f t="shared" si="0"/>
        <v>0</v>
      </c>
    </row>
    <row r="13" spans="1:9" ht="13.5" hidden="1" x14ac:dyDescent="0.7">
      <c r="A13" s="2" t="s">
        <v>5</v>
      </c>
      <c r="B13" s="3">
        <v>1205</v>
      </c>
      <c r="C13" s="3" t="s">
        <v>14</v>
      </c>
      <c r="D13" s="14" t="s">
        <v>362</v>
      </c>
      <c r="E13" s="14" t="s">
        <v>371</v>
      </c>
      <c r="F13" s="18">
        <f>SUM(G12:L13)</f>
        <v>0</v>
      </c>
      <c r="G13" s="1">
        <v>0</v>
      </c>
      <c r="H13" s="1">
        <v>0</v>
      </c>
      <c r="I13" s="1">
        <f t="shared" si="0"/>
        <v>0</v>
      </c>
    </row>
    <row r="14" spans="1:9" ht="13.5" hidden="1" x14ac:dyDescent="0.7">
      <c r="A14" s="2" t="s">
        <v>5</v>
      </c>
      <c r="B14" s="3">
        <v>1210</v>
      </c>
      <c r="C14" s="3" t="s">
        <v>15</v>
      </c>
      <c r="D14" s="13" t="s">
        <v>363</v>
      </c>
      <c r="E14" s="18" t="s">
        <v>369</v>
      </c>
      <c r="F14" s="18">
        <f>SUM(G13:L14)</f>
        <v>0</v>
      </c>
      <c r="G14" s="1">
        <v>0</v>
      </c>
      <c r="H14" s="1">
        <v>0</v>
      </c>
      <c r="I14" s="1">
        <f t="shared" si="0"/>
        <v>0</v>
      </c>
    </row>
    <row r="15" spans="1:9" ht="13.5" hidden="1" x14ac:dyDescent="0.7">
      <c r="A15" s="2" t="s">
        <v>16</v>
      </c>
      <c r="B15" s="3">
        <v>2404</v>
      </c>
      <c r="C15" s="3" t="s">
        <v>17</v>
      </c>
      <c r="D15" s="14" t="s">
        <v>362</v>
      </c>
      <c r="E15" s="14" t="s">
        <v>371</v>
      </c>
      <c r="F15" s="18">
        <f>SUM(G14:L15)</f>
        <v>0</v>
      </c>
      <c r="G15" s="1">
        <v>0</v>
      </c>
      <c r="H15" s="1">
        <v>0</v>
      </c>
      <c r="I15" s="1">
        <f t="shared" si="0"/>
        <v>0</v>
      </c>
    </row>
    <row r="16" spans="1:9" ht="13.5" hidden="1" x14ac:dyDescent="0.7">
      <c r="A16" s="2" t="s">
        <v>16</v>
      </c>
      <c r="B16" s="3">
        <v>2403</v>
      </c>
      <c r="C16" s="3" t="s">
        <v>18</v>
      </c>
      <c r="D16" s="14" t="s">
        <v>362</v>
      </c>
      <c r="E16" s="14" t="s">
        <v>371</v>
      </c>
      <c r="F16" s="18">
        <f>SUM(G15:L16)</f>
        <v>0</v>
      </c>
      <c r="G16" s="1">
        <v>0</v>
      </c>
      <c r="H16" s="1">
        <v>0</v>
      </c>
      <c r="I16" s="1">
        <f t="shared" si="0"/>
        <v>0</v>
      </c>
    </row>
    <row r="17" spans="1:9" ht="13.5" hidden="1" x14ac:dyDescent="0.7">
      <c r="A17" s="2" t="s">
        <v>16</v>
      </c>
      <c r="B17" s="3">
        <v>2406</v>
      </c>
      <c r="C17" s="3" t="s">
        <v>19</v>
      </c>
      <c r="D17" s="14" t="s">
        <v>362</v>
      </c>
      <c r="E17" s="14" t="s">
        <v>371</v>
      </c>
      <c r="F17" s="18">
        <f>SUM(G16:L17)</f>
        <v>0</v>
      </c>
      <c r="G17" s="1">
        <v>0</v>
      </c>
      <c r="H17" s="1">
        <v>0</v>
      </c>
      <c r="I17" s="1">
        <f t="shared" si="0"/>
        <v>0</v>
      </c>
    </row>
    <row r="18" spans="1:9" ht="13.5" hidden="1" x14ac:dyDescent="0.7">
      <c r="A18" s="2" t="s">
        <v>16</v>
      </c>
      <c r="B18" s="3">
        <v>2402</v>
      </c>
      <c r="C18" s="3" t="s">
        <v>20</v>
      </c>
      <c r="D18" s="14" t="s">
        <v>362</v>
      </c>
      <c r="E18" s="14" t="s">
        <v>371</v>
      </c>
      <c r="F18" s="18">
        <f>SUM(G17:L18)</f>
        <v>0</v>
      </c>
      <c r="G18" s="1">
        <v>0</v>
      </c>
      <c r="H18" s="1">
        <v>0</v>
      </c>
      <c r="I18" s="1">
        <f t="shared" si="0"/>
        <v>0</v>
      </c>
    </row>
    <row r="19" spans="1:9" ht="13.5" hidden="1" x14ac:dyDescent="0.7">
      <c r="A19" s="2" t="s">
        <v>16</v>
      </c>
      <c r="B19" s="3">
        <v>2405</v>
      </c>
      <c r="C19" s="3" t="s">
        <v>21</v>
      </c>
      <c r="D19" s="14" t="s">
        <v>362</v>
      </c>
      <c r="E19" s="14" t="s">
        <v>371</v>
      </c>
      <c r="F19" s="18">
        <f>SUM(G18:L19)</f>
        <v>0</v>
      </c>
      <c r="G19" s="1">
        <v>0</v>
      </c>
      <c r="H19" s="1">
        <v>0</v>
      </c>
      <c r="I19" s="1">
        <f t="shared" si="0"/>
        <v>0</v>
      </c>
    </row>
    <row r="20" spans="1:9" ht="13.5" hidden="1" x14ac:dyDescent="0.7">
      <c r="A20" s="2" t="s">
        <v>16</v>
      </c>
      <c r="B20" s="3">
        <v>2407</v>
      </c>
      <c r="C20" s="3" t="s">
        <v>22</v>
      </c>
      <c r="D20" s="14" t="s">
        <v>362</v>
      </c>
      <c r="E20" s="14" t="s">
        <v>371</v>
      </c>
      <c r="F20" s="18">
        <f>SUM(G19:L20)</f>
        <v>0</v>
      </c>
      <c r="G20" s="1">
        <v>0</v>
      </c>
      <c r="H20" s="1">
        <v>0</v>
      </c>
      <c r="I20" s="1">
        <f t="shared" si="0"/>
        <v>0</v>
      </c>
    </row>
    <row r="21" spans="1:9" ht="13.5" hidden="1" x14ac:dyDescent="0.7">
      <c r="A21" s="2" t="s">
        <v>16</v>
      </c>
      <c r="B21" s="3">
        <v>2401</v>
      </c>
      <c r="C21" s="3" t="s">
        <v>23</v>
      </c>
      <c r="D21" s="14" t="s">
        <v>362</v>
      </c>
      <c r="E21" s="14" t="s">
        <v>371</v>
      </c>
      <c r="F21" s="18">
        <f>SUM(G20:L21)</f>
        <v>0</v>
      </c>
      <c r="G21" s="1">
        <v>0</v>
      </c>
      <c r="H21" s="1">
        <v>0</v>
      </c>
      <c r="I21" s="1">
        <f t="shared" si="0"/>
        <v>0</v>
      </c>
    </row>
    <row r="22" spans="1:9" ht="13.5" hidden="1" x14ac:dyDescent="0.7">
      <c r="A22" s="2" t="s">
        <v>16</v>
      </c>
      <c r="B22" s="3">
        <v>2408</v>
      </c>
      <c r="C22" s="3" t="s">
        <v>24</v>
      </c>
      <c r="D22" s="14" t="s">
        <v>362</v>
      </c>
      <c r="E22" s="14" t="s">
        <v>371</v>
      </c>
      <c r="F22" s="18">
        <f>SUM(G21:L22)</f>
        <v>0</v>
      </c>
      <c r="G22" s="1">
        <v>0</v>
      </c>
      <c r="H22" s="1">
        <v>0</v>
      </c>
      <c r="I22" s="1">
        <f t="shared" si="0"/>
        <v>0</v>
      </c>
    </row>
    <row r="23" spans="1:9" ht="13.5" hidden="1" x14ac:dyDescent="0.7">
      <c r="A23" s="2" t="s">
        <v>25</v>
      </c>
      <c r="B23" s="3">
        <v>1416</v>
      </c>
      <c r="C23" s="3" t="s">
        <v>26</v>
      </c>
      <c r="D23" s="14" t="s">
        <v>362</v>
      </c>
      <c r="E23" s="14" t="s">
        <v>371</v>
      </c>
      <c r="F23" s="18">
        <f>SUM(G22:L23)</f>
        <v>0</v>
      </c>
      <c r="G23" s="1">
        <v>0</v>
      </c>
      <c r="H23" s="1">
        <v>0</v>
      </c>
      <c r="I23" s="1">
        <f t="shared" si="0"/>
        <v>0</v>
      </c>
    </row>
    <row r="24" spans="1:9" ht="13.5" hidden="1" x14ac:dyDescent="0.7">
      <c r="A24" s="2" t="s">
        <v>25</v>
      </c>
      <c r="B24" s="3">
        <v>1410</v>
      </c>
      <c r="C24" s="3" t="s">
        <v>25</v>
      </c>
      <c r="D24" s="14" t="s">
        <v>362</v>
      </c>
      <c r="E24" s="19" t="s">
        <v>372</v>
      </c>
      <c r="F24" s="18">
        <f>SUM(G23:L24)</f>
        <v>0</v>
      </c>
      <c r="G24" s="1">
        <v>0</v>
      </c>
      <c r="H24" s="1">
        <v>0</v>
      </c>
      <c r="I24" s="1">
        <f t="shared" si="0"/>
        <v>0</v>
      </c>
    </row>
    <row r="25" spans="1:9" ht="13.5" x14ac:dyDescent="0.7">
      <c r="A25" s="2" t="s">
        <v>25</v>
      </c>
      <c r="B25" s="3">
        <v>1409</v>
      </c>
      <c r="C25" s="3" t="s">
        <v>27</v>
      </c>
      <c r="D25" s="14" t="s">
        <v>362</v>
      </c>
      <c r="E25" s="19" t="s">
        <v>372</v>
      </c>
      <c r="F25" s="18">
        <f>SUM(G24:L25)</f>
        <v>1964</v>
      </c>
      <c r="G25" s="1">
        <v>826</v>
      </c>
      <c r="H25" s="1">
        <v>156</v>
      </c>
      <c r="I25" s="1">
        <f t="shared" si="0"/>
        <v>982</v>
      </c>
    </row>
    <row r="26" spans="1:9" ht="13.5" hidden="1" x14ac:dyDescent="0.7">
      <c r="A26" s="2" t="s">
        <v>25</v>
      </c>
      <c r="B26" s="3">
        <v>1420</v>
      </c>
      <c r="C26" s="3" t="s">
        <v>28</v>
      </c>
      <c r="D26" s="14" t="s">
        <v>362</v>
      </c>
      <c r="E26" s="19" t="s">
        <v>372</v>
      </c>
      <c r="F26" s="18">
        <f>SUM(G25:L26)</f>
        <v>1964</v>
      </c>
      <c r="G26" s="1">
        <v>0</v>
      </c>
      <c r="H26" s="1">
        <v>0</v>
      </c>
      <c r="I26" s="1">
        <f t="shared" si="0"/>
        <v>0</v>
      </c>
    </row>
    <row r="27" spans="1:9" ht="13.5" hidden="1" x14ac:dyDescent="0.7">
      <c r="A27" s="2" t="s">
        <v>25</v>
      </c>
      <c r="B27" s="3">
        <v>1414</v>
      </c>
      <c r="C27" s="3" t="s">
        <v>29</v>
      </c>
      <c r="D27" s="13" t="s">
        <v>363</v>
      </c>
      <c r="E27" s="13" t="s">
        <v>370</v>
      </c>
      <c r="F27" s="18">
        <f>SUM(G26:L27)</f>
        <v>0</v>
      </c>
      <c r="G27" s="1">
        <v>0</v>
      </c>
      <c r="H27" s="1">
        <v>0</v>
      </c>
      <c r="I27" s="1">
        <f t="shared" si="0"/>
        <v>0</v>
      </c>
    </row>
    <row r="28" spans="1:9" ht="13.5" hidden="1" x14ac:dyDescent="0.7">
      <c r="A28" s="2" t="s">
        <v>25</v>
      </c>
      <c r="B28" s="3">
        <v>1418</v>
      </c>
      <c r="C28" s="3" t="s">
        <v>30</v>
      </c>
      <c r="D28" s="14" t="s">
        <v>362</v>
      </c>
      <c r="E28" s="14" t="s">
        <v>371</v>
      </c>
      <c r="F28" s="18">
        <f>SUM(G27:L28)</f>
        <v>0</v>
      </c>
      <c r="G28" s="1">
        <v>0</v>
      </c>
      <c r="H28" s="1">
        <v>0</v>
      </c>
      <c r="I28" s="1">
        <f t="shared" si="0"/>
        <v>0</v>
      </c>
    </row>
    <row r="29" spans="1:9" ht="13.5" hidden="1" x14ac:dyDescent="0.7">
      <c r="A29" s="2" t="s">
        <v>25</v>
      </c>
      <c r="B29" s="3">
        <v>1411</v>
      </c>
      <c r="C29" s="3" t="s">
        <v>31</v>
      </c>
      <c r="D29" s="13" t="s">
        <v>363</v>
      </c>
      <c r="E29" s="18" t="s">
        <v>369</v>
      </c>
      <c r="F29" s="18">
        <f>SUM(G28:L29)</f>
        <v>0</v>
      </c>
      <c r="G29" s="1">
        <v>0</v>
      </c>
      <c r="H29" s="1">
        <v>0</v>
      </c>
      <c r="I29" s="1">
        <f t="shared" si="0"/>
        <v>0</v>
      </c>
    </row>
    <row r="30" spans="1:9" ht="13.5" hidden="1" x14ac:dyDescent="0.7">
      <c r="A30" s="2" t="s">
        <v>25</v>
      </c>
      <c r="B30" s="3">
        <v>1404</v>
      </c>
      <c r="C30" s="3" t="s">
        <v>32</v>
      </c>
      <c r="D30" s="14" t="s">
        <v>362</v>
      </c>
      <c r="E30" s="19" t="s">
        <v>372</v>
      </c>
      <c r="F30" s="18">
        <f>SUM(G29:L30)</f>
        <v>0</v>
      </c>
      <c r="G30" s="1">
        <v>0</v>
      </c>
      <c r="H30" s="1">
        <v>0</v>
      </c>
      <c r="I30" s="1">
        <f t="shared" si="0"/>
        <v>0</v>
      </c>
    </row>
    <row r="31" spans="1:9" ht="13.5" hidden="1" x14ac:dyDescent="0.7">
      <c r="A31" s="2" t="s">
        <v>25</v>
      </c>
      <c r="B31" s="3">
        <v>1419</v>
      </c>
      <c r="C31" s="3" t="s">
        <v>33</v>
      </c>
      <c r="D31" s="14" t="s">
        <v>362</v>
      </c>
      <c r="E31" s="14" t="s">
        <v>371</v>
      </c>
      <c r="F31" s="18">
        <f>SUM(G30:L31)</f>
        <v>0</v>
      </c>
      <c r="G31" s="1">
        <v>0</v>
      </c>
      <c r="H31" s="1">
        <v>0</v>
      </c>
      <c r="I31" s="1">
        <f t="shared" si="0"/>
        <v>0</v>
      </c>
    </row>
    <row r="32" spans="1:9" ht="13.5" hidden="1" x14ac:dyDescent="0.7">
      <c r="A32" s="2" t="s">
        <v>25</v>
      </c>
      <c r="B32" s="3">
        <v>1407</v>
      </c>
      <c r="C32" s="3" t="s">
        <v>34</v>
      </c>
      <c r="D32" s="14" t="s">
        <v>362</v>
      </c>
      <c r="E32" s="19" t="s">
        <v>372</v>
      </c>
      <c r="F32" s="18">
        <f>SUM(G31:L32)</f>
        <v>0</v>
      </c>
      <c r="G32" s="1">
        <v>0</v>
      </c>
      <c r="H32" s="1">
        <v>0</v>
      </c>
      <c r="I32" s="1">
        <f t="shared" si="0"/>
        <v>0</v>
      </c>
    </row>
    <row r="33" spans="1:9" ht="13.5" hidden="1" x14ac:dyDescent="0.7">
      <c r="A33" s="2" t="s">
        <v>25</v>
      </c>
      <c r="B33" s="3">
        <v>1405</v>
      </c>
      <c r="C33" s="3" t="s">
        <v>35</v>
      </c>
      <c r="D33" s="13" t="s">
        <v>363</v>
      </c>
      <c r="E33" s="19" t="s">
        <v>372</v>
      </c>
      <c r="F33" s="18">
        <f>SUM(G32:L33)</f>
        <v>0</v>
      </c>
      <c r="G33" s="1">
        <v>0</v>
      </c>
      <c r="H33" s="1">
        <v>0</v>
      </c>
      <c r="I33" s="1">
        <f t="shared" si="0"/>
        <v>0</v>
      </c>
    </row>
    <row r="34" spans="1:9" ht="13.5" hidden="1" x14ac:dyDescent="0.7">
      <c r="A34" s="2" t="s">
        <v>25</v>
      </c>
      <c r="B34" s="3">
        <v>1406</v>
      </c>
      <c r="C34" s="3" t="s">
        <v>36</v>
      </c>
      <c r="D34" s="15" t="s">
        <v>364</v>
      </c>
      <c r="E34" s="15" t="s">
        <v>373</v>
      </c>
      <c r="F34" s="18">
        <f>SUM(G33:L34)</f>
        <v>0</v>
      </c>
      <c r="G34" s="1">
        <v>0</v>
      </c>
      <c r="H34" s="1">
        <v>0</v>
      </c>
      <c r="I34" s="1">
        <f t="shared" si="0"/>
        <v>0</v>
      </c>
    </row>
    <row r="35" spans="1:9" ht="13.5" hidden="1" x14ac:dyDescent="0.7">
      <c r="A35" s="2" t="s">
        <v>25</v>
      </c>
      <c r="B35" s="3">
        <v>1403</v>
      </c>
      <c r="C35" s="3" t="s">
        <v>37</v>
      </c>
      <c r="D35" s="14" t="s">
        <v>362</v>
      </c>
      <c r="E35" s="19" t="s">
        <v>372</v>
      </c>
      <c r="F35" s="18">
        <f>SUM(G34:L35)</f>
        <v>0</v>
      </c>
      <c r="G35" s="1">
        <v>0</v>
      </c>
      <c r="H35" s="1">
        <v>0</v>
      </c>
      <c r="I35" s="1">
        <f t="shared" si="0"/>
        <v>0</v>
      </c>
    </row>
    <row r="36" spans="1:9" ht="13.5" hidden="1" x14ac:dyDescent="0.7">
      <c r="A36" s="2" t="s">
        <v>25</v>
      </c>
      <c r="B36" s="3">
        <v>1408</v>
      </c>
      <c r="C36" s="3" t="s">
        <v>38</v>
      </c>
      <c r="D36" s="13" t="s">
        <v>363</v>
      </c>
      <c r="E36" s="19" t="s">
        <v>372</v>
      </c>
      <c r="F36" s="18">
        <f>SUM(G35:L36)</f>
        <v>0</v>
      </c>
      <c r="G36" s="1">
        <v>0</v>
      </c>
      <c r="H36" s="1">
        <v>0</v>
      </c>
      <c r="I36" s="1">
        <f t="shared" si="0"/>
        <v>0</v>
      </c>
    </row>
    <row r="37" spans="1:9" ht="13.5" hidden="1" x14ac:dyDescent="0.7">
      <c r="A37" s="2" t="s">
        <v>25</v>
      </c>
      <c r="B37" s="3">
        <v>1401</v>
      </c>
      <c r="C37" s="3" t="s">
        <v>39</v>
      </c>
      <c r="D37" s="15" t="s">
        <v>364</v>
      </c>
      <c r="E37" s="15" t="s">
        <v>373</v>
      </c>
      <c r="F37" s="18">
        <f>SUM(G36:L37)</f>
        <v>0</v>
      </c>
      <c r="G37" s="1">
        <v>0</v>
      </c>
      <c r="H37" s="1">
        <v>0</v>
      </c>
      <c r="I37" s="1">
        <f t="shared" si="0"/>
        <v>0</v>
      </c>
    </row>
    <row r="38" spans="1:9" ht="13.5" hidden="1" x14ac:dyDescent="0.7">
      <c r="A38" s="2" t="s">
        <v>25</v>
      </c>
      <c r="B38" s="3">
        <v>1402</v>
      </c>
      <c r="C38" s="3" t="s">
        <v>40</v>
      </c>
      <c r="D38" s="15" t="s">
        <v>364</v>
      </c>
      <c r="E38" s="15" t="s">
        <v>373</v>
      </c>
      <c r="F38" s="18">
        <f>SUM(G37:L38)</f>
        <v>0</v>
      </c>
      <c r="G38" s="1">
        <v>0</v>
      </c>
      <c r="H38" s="1">
        <v>0</v>
      </c>
      <c r="I38" s="1">
        <f t="shared" si="0"/>
        <v>0</v>
      </c>
    </row>
    <row r="39" spans="1:9" ht="13.5" hidden="1" x14ac:dyDescent="0.7">
      <c r="A39" s="2" t="s">
        <v>25</v>
      </c>
      <c r="B39" s="3">
        <v>1413</v>
      </c>
      <c r="C39" s="3" t="s">
        <v>41</v>
      </c>
      <c r="D39" s="14" t="s">
        <v>362</v>
      </c>
      <c r="E39" s="14" t="s">
        <v>371</v>
      </c>
      <c r="F39" s="18">
        <f>SUM(G38:L39)</f>
        <v>0</v>
      </c>
      <c r="G39" s="1">
        <v>0</v>
      </c>
      <c r="H39" s="1">
        <v>0</v>
      </c>
      <c r="I39" s="1">
        <f t="shared" si="0"/>
        <v>0</v>
      </c>
    </row>
    <row r="40" spans="1:9" ht="13.5" hidden="1" x14ac:dyDescent="0.7">
      <c r="A40" s="2" t="s">
        <v>25</v>
      </c>
      <c r="B40" s="3">
        <v>1412</v>
      </c>
      <c r="C40" s="3" t="s">
        <v>42</v>
      </c>
      <c r="D40" s="14" t="s">
        <v>362</v>
      </c>
      <c r="E40" s="19" t="s">
        <v>372</v>
      </c>
      <c r="F40" s="18">
        <f>SUM(G39:L40)</f>
        <v>0</v>
      </c>
      <c r="G40" s="1">
        <v>0</v>
      </c>
      <c r="H40" s="1">
        <v>0</v>
      </c>
      <c r="I40" s="1">
        <f t="shared" si="0"/>
        <v>0</v>
      </c>
    </row>
    <row r="41" spans="1:9" ht="13.5" hidden="1" x14ac:dyDescent="0.7">
      <c r="A41" s="2" t="s">
        <v>25</v>
      </c>
      <c r="B41" s="3">
        <v>1417</v>
      </c>
      <c r="C41" s="3" t="s">
        <v>43</v>
      </c>
      <c r="D41" s="14" t="s">
        <v>362</v>
      </c>
      <c r="E41" s="14" t="s">
        <v>371</v>
      </c>
      <c r="F41" s="18">
        <f>SUM(G40:L41)</f>
        <v>0</v>
      </c>
      <c r="G41" s="1">
        <v>0</v>
      </c>
      <c r="H41" s="1">
        <v>0</v>
      </c>
      <c r="I41" s="1">
        <f t="shared" si="0"/>
        <v>0</v>
      </c>
    </row>
    <row r="42" spans="1:9" ht="13.5" hidden="1" x14ac:dyDescent="0.7">
      <c r="A42" s="2" t="s">
        <v>25</v>
      </c>
      <c r="B42" s="3">
        <v>1415</v>
      </c>
      <c r="C42" s="3" t="s">
        <v>44</v>
      </c>
      <c r="D42" s="13" t="s">
        <v>363</v>
      </c>
      <c r="E42" s="13" t="s">
        <v>370</v>
      </c>
      <c r="F42" s="18">
        <f>SUM(G41:L42)</f>
        <v>0</v>
      </c>
      <c r="G42" s="1">
        <v>0</v>
      </c>
      <c r="H42" s="1">
        <v>0</v>
      </c>
      <c r="I42" s="1">
        <f t="shared" si="0"/>
        <v>0</v>
      </c>
    </row>
    <row r="43" spans="1:9" ht="13.5" x14ac:dyDescent="0.7">
      <c r="A43" s="2" t="s">
        <v>45</v>
      </c>
      <c r="B43" s="3">
        <v>3006</v>
      </c>
      <c r="C43" s="3" t="s">
        <v>46</v>
      </c>
      <c r="D43" s="14" t="s">
        <v>362</v>
      </c>
      <c r="E43" s="14" t="s">
        <v>371</v>
      </c>
      <c r="F43" s="18">
        <f>SUM(G42:L43)</f>
        <v>4346</v>
      </c>
      <c r="G43" s="1">
        <v>1738</v>
      </c>
      <c r="H43" s="1">
        <v>435</v>
      </c>
      <c r="I43" s="1">
        <f t="shared" si="0"/>
        <v>2173</v>
      </c>
    </row>
    <row r="44" spans="1:9" ht="13.5" hidden="1" x14ac:dyDescent="0.7">
      <c r="A44" s="2" t="s">
        <v>45</v>
      </c>
      <c r="B44" s="3">
        <v>3008</v>
      </c>
      <c r="C44" s="3" t="s">
        <v>47</v>
      </c>
      <c r="D44" s="14" t="s">
        <v>362</v>
      </c>
      <c r="E44" s="14" t="s">
        <v>371</v>
      </c>
      <c r="F44" s="18">
        <f>SUM(G43:L44)</f>
        <v>4346</v>
      </c>
      <c r="G44" s="1">
        <v>0</v>
      </c>
      <c r="H44" s="1">
        <v>0</v>
      </c>
      <c r="I44" s="1">
        <f t="shared" si="0"/>
        <v>0</v>
      </c>
    </row>
    <row r="45" spans="1:9" ht="13.5" hidden="1" x14ac:dyDescent="0.7">
      <c r="A45" s="2" t="s">
        <v>45</v>
      </c>
      <c r="B45" s="3">
        <v>3009</v>
      </c>
      <c r="C45" s="3" t="s">
        <v>48</v>
      </c>
      <c r="D45" s="14" t="s">
        <v>362</v>
      </c>
      <c r="E45" s="14" t="s">
        <v>371</v>
      </c>
      <c r="F45" s="18">
        <f>SUM(G44:L45)</f>
        <v>0</v>
      </c>
      <c r="G45" s="1">
        <v>0</v>
      </c>
      <c r="H45" s="1">
        <v>0</v>
      </c>
      <c r="I45" s="1">
        <f t="shared" si="0"/>
        <v>0</v>
      </c>
    </row>
    <row r="46" spans="1:9" ht="13.5" x14ac:dyDescent="0.7">
      <c r="A46" s="2" t="s">
        <v>45</v>
      </c>
      <c r="B46" s="3">
        <v>3005</v>
      </c>
      <c r="C46" s="3" t="s">
        <v>49</v>
      </c>
      <c r="D46" s="14" t="s">
        <v>362</v>
      </c>
      <c r="E46" s="14" t="s">
        <v>371</v>
      </c>
      <c r="F46" s="18">
        <f>SUM(G45:L46)</f>
        <v>2070</v>
      </c>
      <c r="G46" s="1">
        <v>828</v>
      </c>
      <c r="H46" s="1">
        <v>207</v>
      </c>
      <c r="I46" s="1">
        <f t="shared" si="0"/>
        <v>1035</v>
      </c>
    </row>
    <row r="47" spans="1:9" ht="13.5" hidden="1" x14ac:dyDescent="0.7">
      <c r="A47" s="2" t="s">
        <v>45</v>
      </c>
      <c r="B47" s="3">
        <v>3004</v>
      </c>
      <c r="C47" s="3" t="s">
        <v>50</v>
      </c>
      <c r="D47" s="14" t="s">
        <v>362</v>
      </c>
      <c r="E47" s="14" t="s">
        <v>371</v>
      </c>
      <c r="F47" s="18">
        <f>SUM(G46:L47)</f>
        <v>2070</v>
      </c>
      <c r="G47" s="1">
        <v>0</v>
      </c>
      <c r="H47" s="1">
        <v>0</v>
      </c>
      <c r="I47" s="1">
        <f t="shared" si="0"/>
        <v>0</v>
      </c>
    </row>
    <row r="48" spans="1:9" ht="13.5" x14ac:dyDescent="0.7">
      <c r="A48" s="2" t="s">
        <v>45</v>
      </c>
      <c r="B48" s="3">
        <v>3002</v>
      </c>
      <c r="C48" s="3" t="s">
        <v>51</v>
      </c>
      <c r="D48" s="15" t="s">
        <v>364</v>
      </c>
      <c r="E48" s="15" t="s">
        <v>373</v>
      </c>
      <c r="F48" s="18">
        <f>SUM(G47:L48)</f>
        <v>3548</v>
      </c>
      <c r="G48" s="1">
        <v>1459</v>
      </c>
      <c r="H48" s="1">
        <v>315</v>
      </c>
      <c r="I48" s="1">
        <f t="shared" si="0"/>
        <v>1774</v>
      </c>
    </row>
    <row r="49" spans="1:9" ht="13.5" hidden="1" x14ac:dyDescent="0.7">
      <c r="A49" s="2" t="s">
        <v>45</v>
      </c>
      <c r="B49" s="3">
        <v>3007</v>
      </c>
      <c r="C49" s="3" t="s">
        <v>52</v>
      </c>
      <c r="D49" s="14" t="s">
        <v>362</v>
      </c>
      <c r="E49" s="14" t="s">
        <v>371</v>
      </c>
      <c r="F49" s="18">
        <f>SUM(G48:L49)</f>
        <v>3548</v>
      </c>
      <c r="G49" s="1">
        <v>0</v>
      </c>
      <c r="H49" s="1">
        <v>0</v>
      </c>
      <c r="I49" s="1">
        <f t="shared" si="0"/>
        <v>0</v>
      </c>
    </row>
    <row r="50" spans="1:9" ht="13.5" hidden="1" x14ac:dyDescent="0.7">
      <c r="A50" s="2" t="s">
        <v>45</v>
      </c>
      <c r="B50" s="3">
        <v>3001</v>
      </c>
      <c r="C50" s="3" t="s">
        <v>53</v>
      </c>
      <c r="D50" s="15" t="s">
        <v>364</v>
      </c>
      <c r="E50" s="15" t="s">
        <v>373</v>
      </c>
      <c r="F50" s="18">
        <f>SUM(G49:L50)</f>
        <v>0</v>
      </c>
      <c r="G50" s="1">
        <v>0</v>
      </c>
      <c r="H50" s="1">
        <v>0</v>
      </c>
      <c r="I50" s="1">
        <f t="shared" si="0"/>
        <v>0</v>
      </c>
    </row>
    <row r="51" spans="1:9" ht="13.5" x14ac:dyDescent="0.7">
      <c r="A51" s="2" t="s">
        <v>45</v>
      </c>
      <c r="B51" s="3">
        <v>3003</v>
      </c>
      <c r="C51" s="3" t="s">
        <v>54</v>
      </c>
      <c r="D51" s="13" t="s">
        <v>363</v>
      </c>
      <c r="E51" s="13" t="s">
        <v>370</v>
      </c>
      <c r="F51" s="18">
        <f>SUM(G50:L51)</f>
        <v>400</v>
      </c>
      <c r="G51" s="1">
        <v>200</v>
      </c>
      <c r="H51" s="1">
        <v>0</v>
      </c>
      <c r="I51" s="1">
        <f t="shared" si="0"/>
        <v>200</v>
      </c>
    </row>
    <row r="52" spans="1:9" ht="13.5" hidden="1" x14ac:dyDescent="0.7">
      <c r="A52" s="2" t="s">
        <v>55</v>
      </c>
      <c r="B52" s="3">
        <v>1809</v>
      </c>
      <c r="C52" s="3" t="s">
        <v>56</v>
      </c>
      <c r="D52" s="14" t="s">
        <v>362</v>
      </c>
      <c r="E52" s="14" t="s">
        <v>371</v>
      </c>
      <c r="F52" s="18">
        <f>SUM(G51:L52)</f>
        <v>400</v>
      </c>
      <c r="G52" s="1">
        <v>0</v>
      </c>
      <c r="H52" s="1">
        <v>0</v>
      </c>
      <c r="I52" s="1">
        <f t="shared" si="0"/>
        <v>0</v>
      </c>
    </row>
    <row r="53" spans="1:9" ht="13.5" hidden="1" x14ac:dyDescent="0.7">
      <c r="A53" s="2" t="s">
        <v>55</v>
      </c>
      <c r="B53" s="3">
        <v>1814</v>
      </c>
      <c r="C53" s="3" t="s">
        <v>57</v>
      </c>
      <c r="D53" s="15" t="s">
        <v>364</v>
      </c>
      <c r="E53" s="15" t="s">
        <v>373</v>
      </c>
      <c r="F53" s="18">
        <f>SUM(G52:L53)</f>
        <v>0</v>
      </c>
      <c r="G53" s="1">
        <v>0</v>
      </c>
      <c r="H53" s="1">
        <v>0</v>
      </c>
      <c r="I53" s="1">
        <f t="shared" si="0"/>
        <v>0</v>
      </c>
    </row>
    <row r="54" spans="1:9" ht="13.5" hidden="1" x14ac:dyDescent="0.7">
      <c r="A54" s="2" t="s">
        <v>55</v>
      </c>
      <c r="B54" s="3">
        <v>1825</v>
      </c>
      <c r="C54" s="3" t="s">
        <v>58</v>
      </c>
      <c r="D54" s="15" t="s">
        <v>364</v>
      </c>
      <c r="E54" s="15" t="s">
        <v>373</v>
      </c>
      <c r="F54" s="18">
        <f>SUM(G53:L54)</f>
        <v>0</v>
      </c>
      <c r="G54" s="1">
        <v>0</v>
      </c>
      <c r="H54" s="1">
        <v>0</v>
      </c>
      <c r="I54" s="1">
        <f t="shared" si="0"/>
        <v>0</v>
      </c>
    </row>
    <row r="55" spans="1:9" ht="13.5" hidden="1" x14ac:dyDescent="0.7">
      <c r="A55" s="2" t="s">
        <v>55</v>
      </c>
      <c r="B55" s="3">
        <v>1811</v>
      </c>
      <c r="C55" s="3" t="s">
        <v>59</v>
      </c>
      <c r="D55" s="14" t="s">
        <v>362</v>
      </c>
      <c r="E55" s="14" t="s">
        <v>371</v>
      </c>
      <c r="F55" s="18">
        <f>SUM(G54:L55)</f>
        <v>0</v>
      </c>
      <c r="G55" s="1">
        <v>0</v>
      </c>
      <c r="H55" s="1">
        <v>0</v>
      </c>
      <c r="I55" s="1">
        <f t="shared" si="0"/>
        <v>0</v>
      </c>
    </row>
    <row r="56" spans="1:9" ht="13.5" hidden="1" x14ac:dyDescent="0.7">
      <c r="A56" s="2" t="s">
        <v>55</v>
      </c>
      <c r="B56" s="3">
        <v>1823</v>
      </c>
      <c r="C56" s="3" t="s">
        <v>60</v>
      </c>
      <c r="D56" s="13" t="s">
        <v>363</v>
      </c>
      <c r="E56" s="13" t="s">
        <v>370</v>
      </c>
      <c r="F56" s="18">
        <f>SUM(G55:L56)</f>
        <v>0</v>
      </c>
      <c r="G56" s="1">
        <v>0</v>
      </c>
      <c r="H56" s="1">
        <v>0</v>
      </c>
      <c r="I56" s="1">
        <f t="shared" si="0"/>
        <v>0</v>
      </c>
    </row>
    <row r="57" spans="1:9" ht="13.5" hidden="1" x14ac:dyDescent="0.7">
      <c r="A57" s="2" t="s">
        <v>55</v>
      </c>
      <c r="B57" s="3">
        <v>1821</v>
      </c>
      <c r="C57" s="3" t="s">
        <v>61</v>
      </c>
      <c r="D57" s="13" t="s">
        <v>363</v>
      </c>
      <c r="E57" s="13" t="s">
        <v>370</v>
      </c>
      <c r="F57" s="18">
        <f>SUM(G56:L57)</f>
        <v>0</v>
      </c>
      <c r="G57" s="1">
        <v>0</v>
      </c>
      <c r="H57" s="1">
        <v>0</v>
      </c>
      <c r="I57" s="1">
        <f t="shared" si="0"/>
        <v>0</v>
      </c>
    </row>
    <row r="58" spans="1:9" ht="13.5" hidden="1" x14ac:dyDescent="0.7">
      <c r="A58" s="2" t="s">
        <v>55</v>
      </c>
      <c r="B58" s="3">
        <v>1820</v>
      </c>
      <c r="C58" s="3" t="s">
        <v>62</v>
      </c>
      <c r="D58" s="13" t="s">
        <v>363</v>
      </c>
      <c r="E58" s="19" t="s">
        <v>372</v>
      </c>
      <c r="F58" s="18">
        <f>SUM(G57:L58)</f>
        <v>0</v>
      </c>
      <c r="G58" s="1">
        <v>0</v>
      </c>
      <c r="H58" s="1">
        <v>0</v>
      </c>
      <c r="I58" s="1">
        <f t="shared" si="0"/>
        <v>0</v>
      </c>
    </row>
    <row r="59" spans="1:9" ht="13.5" hidden="1" x14ac:dyDescent="0.7">
      <c r="A59" s="2" t="s">
        <v>55</v>
      </c>
      <c r="B59" s="3">
        <v>1816</v>
      </c>
      <c r="C59" s="3" t="s">
        <v>63</v>
      </c>
      <c r="D59" s="14" t="s">
        <v>362</v>
      </c>
      <c r="E59" s="14" t="s">
        <v>371</v>
      </c>
      <c r="F59" s="18">
        <f>SUM(G58:L59)</f>
        <v>0</v>
      </c>
      <c r="G59" s="1">
        <v>0</v>
      </c>
      <c r="H59" s="1">
        <v>0</v>
      </c>
      <c r="I59" s="1">
        <f t="shared" si="0"/>
        <v>0</v>
      </c>
    </row>
    <row r="60" spans="1:9" ht="13.5" hidden="1" x14ac:dyDescent="0.7">
      <c r="A60" s="2" t="s">
        <v>55</v>
      </c>
      <c r="B60" s="3">
        <v>1813</v>
      </c>
      <c r="C60" s="3" t="s">
        <v>64</v>
      </c>
      <c r="D60" s="14" t="s">
        <v>362</v>
      </c>
      <c r="E60" s="14" t="s">
        <v>371</v>
      </c>
      <c r="F60" s="18">
        <f>SUM(G59:L60)</f>
        <v>0</v>
      </c>
      <c r="G60" s="1">
        <v>0</v>
      </c>
      <c r="H60" s="1">
        <v>0</v>
      </c>
      <c r="I60" s="1">
        <f t="shared" si="0"/>
        <v>0</v>
      </c>
    </row>
    <row r="61" spans="1:9" ht="13.5" hidden="1" x14ac:dyDescent="0.7">
      <c r="A61" s="2" t="s">
        <v>55</v>
      </c>
      <c r="B61" s="3">
        <v>1808</v>
      </c>
      <c r="C61" s="3" t="s">
        <v>65</v>
      </c>
      <c r="D61" s="14" t="s">
        <v>362</v>
      </c>
      <c r="E61" s="14" t="s">
        <v>371</v>
      </c>
      <c r="F61" s="18">
        <f>SUM(G60:L61)</f>
        <v>0</v>
      </c>
      <c r="G61" s="1">
        <v>0</v>
      </c>
      <c r="H61" s="1">
        <v>0</v>
      </c>
      <c r="I61" s="1">
        <f t="shared" si="0"/>
        <v>0</v>
      </c>
    </row>
    <row r="62" spans="1:9" ht="13.5" hidden="1" x14ac:dyDescent="0.7">
      <c r="A62" s="2" t="s">
        <v>55</v>
      </c>
      <c r="B62" s="3">
        <v>1822</v>
      </c>
      <c r="C62" s="3" t="s">
        <v>66</v>
      </c>
      <c r="D62" s="13" t="s">
        <v>363</v>
      </c>
      <c r="E62" s="13" t="s">
        <v>370</v>
      </c>
      <c r="F62" s="18">
        <f>SUM(G61:L62)</f>
        <v>0</v>
      </c>
      <c r="G62" s="1">
        <v>0</v>
      </c>
      <c r="H62" s="1">
        <v>0</v>
      </c>
      <c r="I62" s="1">
        <f t="shared" si="0"/>
        <v>0</v>
      </c>
    </row>
    <row r="63" spans="1:9" ht="13.5" hidden="1" x14ac:dyDescent="0.7">
      <c r="A63" s="2" t="s">
        <v>55</v>
      </c>
      <c r="B63" s="3">
        <v>1805</v>
      </c>
      <c r="C63" s="3" t="s">
        <v>67</v>
      </c>
      <c r="D63" s="14" t="s">
        <v>362</v>
      </c>
      <c r="E63" s="14" t="s">
        <v>371</v>
      </c>
      <c r="F63" s="18">
        <f>SUM(G62:L63)</f>
        <v>0</v>
      </c>
      <c r="G63" s="1">
        <v>0</v>
      </c>
      <c r="H63" s="1">
        <v>0</v>
      </c>
      <c r="I63" s="1">
        <f t="shared" si="0"/>
        <v>0</v>
      </c>
    </row>
    <row r="64" spans="1:9" ht="13.5" hidden="1" x14ac:dyDescent="0.7">
      <c r="A64" s="2" t="s">
        <v>55</v>
      </c>
      <c r="B64" s="3">
        <v>1806</v>
      </c>
      <c r="C64" s="3" t="s">
        <v>68</v>
      </c>
      <c r="D64" s="14" t="s">
        <v>362</v>
      </c>
      <c r="E64" s="14" t="s">
        <v>371</v>
      </c>
      <c r="F64" s="18">
        <f>SUM(G63:L64)</f>
        <v>0</v>
      </c>
      <c r="G64" s="1">
        <v>0</v>
      </c>
      <c r="H64" s="1">
        <v>0</v>
      </c>
      <c r="I64" s="1">
        <f t="shared" si="0"/>
        <v>0</v>
      </c>
    </row>
    <row r="65" spans="1:9" ht="13.5" hidden="1" x14ac:dyDescent="0.7">
      <c r="A65" s="2" t="s">
        <v>55</v>
      </c>
      <c r="B65" s="3">
        <v>1802</v>
      </c>
      <c r="C65" s="3" t="s">
        <v>69</v>
      </c>
      <c r="D65" s="13" t="s">
        <v>363</v>
      </c>
      <c r="E65" s="13" t="s">
        <v>370</v>
      </c>
      <c r="F65" s="18">
        <f>SUM(G64:L65)</f>
        <v>0</v>
      </c>
      <c r="G65" s="1">
        <v>0</v>
      </c>
      <c r="H65" s="1">
        <v>0</v>
      </c>
      <c r="I65" s="1">
        <f t="shared" si="0"/>
        <v>0</v>
      </c>
    </row>
    <row r="66" spans="1:9" ht="13.5" hidden="1" x14ac:dyDescent="0.7">
      <c r="A66" s="2" t="s">
        <v>55</v>
      </c>
      <c r="B66" s="3">
        <v>1804</v>
      </c>
      <c r="C66" s="3" t="s">
        <v>70</v>
      </c>
      <c r="D66" s="15" t="s">
        <v>364</v>
      </c>
      <c r="E66" s="15" t="s">
        <v>373</v>
      </c>
      <c r="F66" s="18">
        <f>SUM(G65:L66)</f>
        <v>0</v>
      </c>
      <c r="G66" s="1">
        <v>0</v>
      </c>
      <c r="H66" s="1">
        <v>0</v>
      </c>
      <c r="I66" s="1">
        <f t="shared" si="0"/>
        <v>0</v>
      </c>
    </row>
    <row r="67" spans="1:9" ht="13.5" hidden="1" x14ac:dyDescent="0.7">
      <c r="A67" s="2" t="s">
        <v>55</v>
      </c>
      <c r="B67" s="3">
        <v>1815</v>
      </c>
      <c r="C67" s="3" t="s">
        <v>71</v>
      </c>
      <c r="D67" s="14" t="s">
        <v>362</v>
      </c>
      <c r="E67" s="14" t="s">
        <v>371</v>
      </c>
      <c r="F67" s="18">
        <f>SUM(G66:L67)</f>
        <v>0</v>
      </c>
      <c r="G67" s="1">
        <v>0</v>
      </c>
      <c r="H67" s="1">
        <v>0</v>
      </c>
      <c r="I67" s="1">
        <f t="shared" si="0"/>
        <v>0</v>
      </c>
    </row>
    <row r="68" spans="1:9" ht="13.5" hidden="1" x14ac:dyDescent="0.7">
      <c r="A68" s="2" t="s">
        <v>55</v>
      </c>
      <c r="B68" s="3">
        <v>1826</v>
      </c>
      <c r="C68" s="3" t="s">
        <v>72</v>
      </c>
      <c r="D68" s="15" t="s">
        <v>364</v>
      </c>
      <c r="E68" s="15" t="s">
        <v>373</v>
      </c>
      <c r="F68" s="18">
        <f>SUM(G67:L68)</f>
        <v>0</v>
      </c>
      <c r="G68" s="1">
        <v>0</v>
      </c>
      <c r="H68" s="1">
        <v>0</v>
      </c>
      <c r="I68" s="1">
        <f t="shared" si="0"/>
        <v>0</v>
      </c>
    </row>
    <row r="69" spans="1:9" ht="13.5" hidden="1" x14ac:dyDescent="0.7">
      <c r="A69" s="2" t="s">
        <v>55</v>
      </c>
      <c r="B69" s="3">
        <v>1807</v>
      </c>
      <c r="C69" s="3" t="s">
        <v>73</v>
      </c>
      <c r="D69" s="14" t="s">
        <v>362</v>
      </c>
      <c r="E69" s="14" t="s">
        <v>371</v>
      </c>
      <c r="F69" s="18">
        <f>SUM(G68:L69)</f>
        <v>0</v>
      </c>
      <c r="G69" s="1">
        <v>0</v>
      </c>
      <c r="H69" s="1">
        <v>0</v>
      </c>
      <c r="I69" s="1">
        <f t="shared" ref="I69:I132" si="1">SUM(G69:H69)</f>
        <v>0</v>
      </c>
    </row>
    <row r="70" spans="1:9" ht="13.5" hidden="1" x14ac:dyDescent="0.7">
      <c r="A70" s="2" t="s">
        <v>55</v>
      </c>
      <c r="B70" s="3">
        <v>1801</v>
      </c>
      <c r="C70" s="3" t="s">
        <v>74</v>
      </c>
      <c r="D70" s="14" t="s">
        <v>362</v>
      </c>
      <c r="E70" s="14" t="s">
        <v>371</v>
      </c>
      <c r="F70" s="18">
        <f>SUM(G69:L70)</f>
        <v>0</v>
      </c>
      <c r="G70" s="1">
        <v>0</v>
      </c>
      <c r="H70" s="1">
        <v>0</v>
      </c>
      <c r="I70" s="1">
        <f t="shared" si="1"/>
        <v>0</v>
      </c>
    </row>
    <row r="71" spans="1:9" ht="13.5" hidden="1" x14ac:dyDescent="0.7">
      <c r="A71" s="2" t="s">
        <v>55</v>
      </c>
      <c r="B71" s="3">
        <v>1810</v>
      </c>
      <c r="C71" s="3" t="s">
        <v>75</v>
      </c>
      <c r="D71" s="14" t="s">
        <v>362</v>
      </c>
      <c r="E71" s="14" t="s">
        <v>371</v>
      </c>
      <c r="F71" s="18">
        <f>SUM(G70:L71)</f>
        <v>0</v>
      </c>
      <c r="G71" s="1">
        <v>0</v>
      </c>
      <c r="H71" s="1">
        <v>0</v>
      </c>
      <c r="I71" s="1">
        <f t="shared" si="1"/>
        <v>0</v>
      </c>
    </row>
    <row r="72" spans="1:9" ht="13.5" hidden="1" x14ac:dyDescent="0.7">
      <c r="A72" s="2" t="s">
        <v>55</v>
      </c>
      <c r="B72" s="3">
        <v>1817</v>
      </c>
      <c r="C72" s="3" t="s">
        <v>76</v>
      </c>
      <c r="D72" s="13" t="s">
        <v>363</v>
      </c>
      <c r="E72" s="13" t="s">
        <v>370</v>
      </c>
      <c r="F72" s="18">
        <f>SUM(G71:L72)</f>
        <v>0</v>
      </c>
      <c r="G72" s="1">
        <v>0</v>
      </c>
      <c r="H72" s="1">
        <v>0</v>
      </c>
      <c r="I72" s="1">
        <f t="shared" si="1"/>
        <v>0</v>
      </c>
    </row>
    <row r="73" spans="1:9" ht="13.5" hidden="1" x14ac:dyDescent="0.7">
      <c r="A73" s="2" t="s">
        <v>55</v>
      </c>
      <c r="B73" s="3">
        <v>1812</v>
      </c>
      <c r="C73" s="3" t="s">
        <v>77</v>
      </c>
      <c r="D73" s="14" t="s">
        <v>362</v>
      </c>
      <c r="E73" s="14" t="s">
        <v>371</v>
      </c>
      <c r="F73" s="18">
        <f>SUM(G72:L73)</f>
        <v>0</v>
      </c>
      <c r="G73" s="1">
        <v>0</v>
      </c>
      <c r="H73" s="1">
        <v>0</v>
      </c>
      <c r="I73" s="1">
        <f t="shared" si="1"/>
        <v>0</v>
      </c>
    </row>
    <row r="74" spans="1:9" ht="13.5" hidden="1" x14ac:dyDescent="0.7">
      <c r="A74" s="2" t="s">
        <v>55</v>
      </c>
      <c r="B74" s="3">
        <v>1819</v>
      </c>
      <c r="C74" s="3" t="s">
        <v>78</v>
      </c>
      <c r="D74" s="15" t="s">
        <v>364</v>
      </c>
      <c r="E74" s="15" t="s">
        <v>373</v>
      </c>
      <c r="F74" s="18">
        <f>SUM(G73:L74)</f>
        <v>0</v>
      </c>
      <c r="G74" s="1">
        <v>0</v>
      </c>
      <c r="H74" s="1">
        <v>0</v>
      </c>
      <c r="I74" s="1">
        <f t="shared" si="1"/>
        <v>0</v>
      </c>
    </row>
    <row r="75" spans="1:9" ht="13.5" hidden="1" x14ac:dyDescent="0.7">
      <c r="A75" s="2" t="s">
        <v>55</v>
      </c>
      <c r="B75" s="3">
        <v>1818</v>
      </c>
      <c r="C75" s="3" t="s">
        <v>79</v>
      </c>
      <c r="D75" s="15" t="s">
        <v>364</v>
      </c>
      <c r="E75" s="15" t="s">
        <v>373</v>
      </c>
      <c r="F75" s="18">
        <f>SUM(G74:L75)</f>
        <v>0</v>
      </c>
      <c r="G75" s="1">
        <v>0</v>
      </c>
      <c r="H75" s="1">
        <v>0</v>
      </c>
      <c r="I75" s="1">
        <f t="shared" si="1"/>
        <v>0</v>
      </c>
    </row>
    <row r="76" spans="1:9" ht="13.5" hidden="1" x14ac:dyDescent="0.7">
      <c r="A76" s="2" t="s">
        <v>55</v>
      </c>
      <c r="B76" s="3">
        <v>1803</v>
      </c>
      <c r="C76" s="3" t="s">
        <v>80</v>
      </c>
      <c r="D76" s="15" t="s">
        <v>364</v>
      </c>
      <c r="E76" s="14" t="s">
        <v>371</v>
      </c>
      <c r="F76" s="18">
        <f>SUM(G75:L76)</f>
        <v>0</v>
      </c>
      <c r="G76" s="1">
        <v>0</v>
      </c>
      <c r="H76" s="1">
        <v>0</v>
      </c>
      <c r="I76" s="1">
        <f t="shared" si="1"/>
        <v>0</v>
      </c>
    </row>
    <row r="77" spans="1:9" ht="13.5" hidden="1" x14ac:dyDescent="0.7">
      <c r="A77" s="2" t="s">
        <v>55</v>
      </c>
      <c r="B77" s="3">
        <v>1824</v>
      </c>
      <c r="C77" s="3" t="s">
        <v>81</v>
      </c>
      <c r="D77" s="13" t="s">
        <v>363</v>
      </c>
      <c r="E77" s="13" t="s">
        <v>370</v>
      </c>
      <c r="F77" s="18">
        <f>SUM(G76:L77)</f>
        <v>0</v>
      </c>
      <c r="G77" s="1">
        <v>0</v>
      </c>
      <c r="H77" s="1">
        <v>0</v>
      </c>
      <c r="I77" s="1">
        <f t="shared" si="1"/>
        <v>0</v>
      </c>
    </row>
    <row r="78" spans="1:9" ht="13.5" x14ac:dyDescent="0.7">
      <c r="A78" s="2" t="s">
        <v>82</v>
      </c>
      <c r="B78" s="3">
        <v>1608</v>
      </c>
      <c r="C78" s="3" t="s">
        <v>83</v>
      </c>
      <c r="D78" s="15" t="s">
        <v>364</v>
      </c>
      <c r="E78" s="15" t="s">
        <v>373</v>
      </c>
      <c r="F78" s="18">
        <f>SUM(G77:L78)</f>
        <v>138</v>
      </c>
      <c r="G78" s="1">
        <v>55</v>
      </c>
      <c r="H78" s="1">
        <v>14</v>
      </c>
      <c r="I78" s="1">
        <f t="shared" si="1"/>
        <v>69</v>
      </c>
    </row>
    <row r="79" spans="1:9" ht="13.5" x14ac:dyDescent="0.7">
      <c r="A79" s="2" t="s">
        <v>82</v>
      </c>
      <c r="B79" s="3">
        <v>1605</v>
      </c>
      <c r="C79" s="3" t="s">
        <v>84</v>
      </c>
      <c r="D79" s="13" t="s">
        <v>363</v>
      </c>
      <c r="E79" s="13" t="s">
        <v>370</v>
      </c>
      <c r="F79" s="18">
        <f>SUM(G78:L79)</f>
        <v>2550</v>
      </c>
      <c r="G79" s="1">
        <v>565</v>
      </c>
      <c r="H79" s="1">
        <v>641</v>
      </c>
      <c r="I79" s="1">
        <f t="shared" si="1"/>
        <v>1206</v>
      </c>
    </row>
    <row r="80" spans="1:9" ht="13.5" hidden="1" x14ac:dyDescent="0.7">
      <c r="A80" s="2" t="s">
        <v>82</v>
      </c>
      <c r="B80" s="3">
        <v>1602</v>
      </c>
      <c r="C80" s="3" t="s">
        <v>85</v>
      </c>
      <c r="D80" s="13" t="s">
        <v>363</v>
      </c>
      <c r="E80" s="18" t="s">
        <v>369</v>
      </c>
      <c r="F80" s="18">
        <f>SUM(G79:L80)</f>
        <v>2412</v>
      </c>
      <c r="G80" s="1">
        <v>0</v>
      </c>
      <c r="H80" s="1">
        <v>0</v>
      </c>
      <c r="I80" s="1">
        <f t="shared" si="1"/>
        <v>0</v>
      </c>
    </row>
    <row r="81" spans="1:9" ht="13.5" x14ac:dyDescent="0.7">
      <c r="A81" s="2" t="s">
        <v>82</v>
      </c>
      <c r="B81" s="3">
        <v>1609</v>
      </c>
      <c r="C81" s="3" t="s">
        <v>86</v>
      </c>
      <c r="D81" s="13" t="s">
        <v>363</v>
      </c>
      <c r="E81" s="13" t="s">
        <v>370</v>
      </c>
      <c r="F81" s="18">
        <f>SUM(G80:L81)</f>
        <v>662</v>
      </c>
      <c r="G81" s="1">
        <v>265</v>
      </c>
      <c r="H81" s="1">
        <v>66</v>
      </c>
      <c r="I81" s="1">
        <f t="shared" si="1"/>
        <v>331</v>
      </c>
    </row>
    <row r="82" spans="1:9" ht="13.5" x14ac:dyDescent="0.7">
      <c r="A82" s="2" t="s">
        <v>82</v>
      </c>
      <c r="B82" s="3">
        <v>1607</v>
      </c>
      <c r="C82" s="3" t="s">
        <v>87</v>
      </c>
      <c r="D82" s="15" t="s">
        <v>364</v>
      </c>
      <c r="E82" s="15" t="s">
        <v>373</v>
      </c>
      <c r="F82" s="18">
        <f>SUM(G81:L82)</f>
        <v>1762</v>
      </c>
      <c r="G82" s="1">
        <v>200</v>
      </c>
      <c r="H82" s="1">
        <v>350</v>
      </c>
      <c r="I82" s="1">
        <f t="shared" si="1"/>
        <v>550</v>
      </c>
    </row>
    <row r="83" spans="1:9" ht="13.5" hidden="1" x14ac:dyDescent="0.7">
      <c r="A83" s="2" t="s">
        <v>82</v>
      </c>
      <c r="B83" s="3">
        <v>1603</v>
      </c>
      <c r="C83" s="3" t="s">
        <v>88</v>
      </c>
      <c r="D83" s="13" t="s">
        <v>363</v>
      </c>
      <c r="E83" s="13" t="s">
        <v>370</v>
      </c>
      <c r="F83" s="18">
        <f>SUM(G82:L83)</f>
        <v>1100</v>
      </c>
      <c r="G83" s="1">
        <v>0</v>
      </c>
      <c r="H83" s="1">
        <v>0</v>
      </c>
      <c r="I83" s="1">
        <f t="shared" si="1"/>
        <v>0</v>
      </c>
    </row>
    <row r="84" spans="1:9" ht="13.5" x14ac:dyDescent="0.7">
      <c r="A84" s="2" t="s">
        <v>82</v>
      </c>
      <c r="B84" s="3">
        <v>1606</v>
      </c>
      <c r="C84" s="3" t="s">
        <v>89</v>
      </c>
      <c r="D84" s="15" t="s">
        <v>364</v>
      </c>
      <c r="E84" s="18" t="s">
        <v>369</v>
      </c>
      <c r="F84" s="18">
        <f>SUM(G83:L84)</f>
        <v>2002</v>
      </c>
      <c r="G84" s="1">
        <v>401</v>
      </c>
      <c r="H84" s="1">
        <v>600</v>
      </c>
      <c r="I84" s="1">
        <f t="shared" si="1"/>
        <v>1001</v>
      </c>
    </row>
    <row r="85" spans="1:9" ht="13.5" hidden="1" x14ac:dyDescent="0.7">
      <c r="A85" s="2" t="s">
        <v>82</v>
      </c>
      <c r="B85" s="3">
        <v>1604</v>
      </c>
      <c r="C85" s="3" t="s">
        <v>35</v>
      </c>
      <c r="D85" s="14" t="s">
        <v>362</v>
      </c>
      <c r="E85" s="14" t="s">
        <v>371</v>
      </c>
      <c r="F85" s="18">
        <f>SUM(G84:L85)</f>
        <v>2002</v>
      </c>
      <c r="G85" s="1">
        <v>0</v>
      </c>
      <c r="H85" s="1">
        <v>0</v>
      </c>
      <c r="I85" s="1">
        <f t="shared" si="1"/>
        <v>0</v>
      </c>
    </row>
    <row r="86" spans="1:9" ht="13.5" x14ac:dyDescent="0.7">
      <c r="A86" s="2" t="s">
        <v>82</v>
      </c>
      <c r="B86" s="3">
        <v>1610</v>
      </c>
      <c r="C86" s="3" t="s">
        <v>90</v>
      </c>
      <c r="D86" s="13" t="s">
        <v>363</v>
      </c>
      <c r="E86" s="13" t="s">
        <v>370</v>
      </c>
      <c r="F86" s="18">
        <f>SUM(G85:L86)</f>
        <v>1200</v>
      </c>
      <c r="G86" s="1">
        <v>600</v>
      </c>
      <c r="H86" s="1">
        <v>0</v>
      </c>
      <c r="I86" s="1">
        <f t="shared" si="1"/>
        <v>600</v>
      </c>
    </row>
    <row r="87" spans="1:9" ht="13.5" x14ac:dyDescent="0.7">
      <c r="A87" s="2" t="s">
        <v>82</v>
      </c>
      <c r="B87" s="3">
        <v>1601</v>
      </c>
      <c r="C87" s="3" t="s">
        <v>91</v>
      </c>
      <c r="D87" s="15" t="s">
        <v>364</v>
      </c>
      <c r="E87" s="15" t="s">
        <v>373</v>
      </c>
      <c r="F87" s="18">
        <f>SUM(G86:L87)</f>
        <v>2700</v>
      </c>
      <c r="G87" s="1">
        <v>250</v>
      </c>
      <c r="H87" s="1">
        <v>500</v>
      </c>
      <c r="I87" s="1">
        <f t="shared" si="1"/>
        <v>750</v>
      </c>
    </row>
    <row r="88" spans="1:9" ht="13.5" x14ac:dyDescent="0.7">
      <c r="A88" s="2" t="s">
        <v>82</v>
      </c>
      <c r="B88" s="3">
        <v>1612</v>
      </c>
      <c r="C88" s="3" t="s">
        <v>92</v>
      </c>
      <c r="D88" s="14" t="s">
        <v>362</v>
      </c>
      <c r="E88" s="19" t="s">
        <v>372</v>
      </c>
      <c r="F88" s="18">
        <f>SUM(G87:L88)</f>
        <v>1700</v>
      </c>
      <c r="G88" s="1">
        <v>100</v>
      </c>
      <c r="H88" s="1">
        <v>0</v>
      </c>
      <c r="I88" s="1">
        <f t="shared" si="1"/>
        <v>100</v>
      </c>
    </row>
    <row r="89" spans="1:9" ht="13.5" x14ac:dyDescent="0.7">
      <c r="A89" s="2" t="s">
        <v>82</v>
      </c>
      <c r="B89" s="3">
        <v>1611</v>
      </c>
      <c r="C89" s="3" t="s">
        <v>93</v>
      </c>
      <c r="D89" s="13" t="s">
        <v>363</v>
      </c>
      <c r="E89" s="13" t="s">
        <v>370</v>
      </c>
      <c r="F89" s="18">
        <f>SUM(G88:L89)</f>
        <v>2000</v>
      </c>
      <c r="G89" s="1">
        <v>400</v>
      </c>
      <c r="H89" s="1">
        <v>500</v>
      </c>
      <c r="I89" s="1">
        <f t="shared" si="1"/>
        <v>900</v>
      </c>
    </row>
    <row r="90" spans="1:9" ht="13.5" x14ac:dyDescent="0.7">
      <c r="A90" s="2" t="s">
        <v>94</v>
      </c>
      <c r="B90" s="3">
        <v>2804</v>
      </c>
      <c r="C90" s="3" t="s">
        <v>95</v>
      </c>
      <c r="D90" s="14" t="s">
        <v>362</v>
      </c>
      <c r="E90" s="14" t="s">
        <v>371</v>
      </c>
      <c r="F90" s="18">
        <f>SUM(G89:L90)</f>
        <v>3526</v>
      </c>
      <c r="G90" s="1">
        <v>690</v>
      </c>
      <c r="H90" s="1">
        <v>173</v>
      </c>
      <c r="I90" s="1">
        <f t="shared" si="1"/>
        <v>863</v>
      </c>
    </row>
    <row r="91" spans="1:9" ht="13.5" hidden="1" x14ac:dyDescent="0.7">
      <c r="A91" s="2" t="s">
        <v>94</v>
      </c>
      <c r="B91" s="3">
        <v>2806</v>
      </c>
      <c r="C91" s="3" t="s">
        <v>96</v>
      </c>
      <c r="D91" s="14" t="s">
        <v>362</v>
      </c>
      <c r="E91" s="14" t="s">
        <v>371</v>
      </c>
      <c r="F91" s="18">
        <f>SUM(G90:L91)</f>
        <v>1726</v>
      </c>
      <c r="G91" s="1">
        <v>0</v>
      </c>
      <c r="H91" s="1">
        <v>0</v>
      </c>
      <c r="I91" s="1">
        <f t="shared" si="1"/>
        <v>0</v>
      </c>
    </row>
    <row r="92" spans="1:9" ht="13.5" hidden="1" x14ac:dyDescent="0.7">
      <c r="A92" s="2" t="s">
        <v>94</v>
      </c>
      <c r="B92" s="3">
        <v>2802</v>
      </c>
      <c r="C92" s="3" t="s">
        <v>97</v>
      </c>
      <c r="D92" s="14" t="s">
        <v>362</v>
      </c>
      <c r="E92" s="14" t="s">
        <v>371</v>
      </c>
      <c r="F92" s="18">
        <f>SUM(G91:L92)</f>
        <v>0</v>
      </c>
      <c r="G92" s="1">
        <v>0</v>
      </c>
      <c r="H92" s="1">
        <v>0</v>
      </c>
      <c r="I92" s="1">
        <f t="shared" si="1"/>
        <v>0</v>
      </c>
    </row>
    <row r="93" spans="1:9" ht="13.5" hidden="1" x14ac:dyDescent="0.7">
      <c r="A93" s="2" t="s">
        <v>94</v>
      </c>
      <c r="B93" s="3">
        <v>2803</v>
      </c>
      <c r="C93" s="3" t="s">
        <v>98</v>
      </c>
      <c r="D93" s="14" t="s">
        <v>362</v>
      </c>
      <c r="E93" s="14" t="s">
        <v>371</v>
      </c>
      <c r="F93" s="18">
        <f>SUM(G92:L93)</f>
        <v>0</v>
      </c>
      <c r="G93" s="1">
        <v>0</v>
      </c>
      <c r="H93" s="1">
        <v>0</v>
      </c>
      <c r="I93" s="1">
        <f t="shared" si="1"/>
        <v>0</v>
      </c>
    </row>
    <row r="94" spans="1:9" ht="13.5" hidden="1" x14ac:dyDescent="0.7">
      <c r="A94" s="2" t="s">
        <v>94</v>
      </c>
      <c r="B94" s="3">
        <v>2809</v>
      </c>
      <c r="C94" s="3" t="s">
        <v>99</v>
      </c>
      <c r="D94" s="14" t="s">
        <v>362</v>
      </c>
      <c r="E94" s="14" t="s">
        <v>371</v>
      </c>
      <c r="F94" s="18">
        <f>SUM(G93:L94)</f>
        <v>0</v>
      </c>
      <c r="G94" s="1">
        <v>0</v>
      </c>
      <c r="H94" s="1">
        <v>0</v>
      </c>
      <c r="I94" s="1">
        <f t="shared" si="1"/>
        <v>0</v>
      </c>
    </row>
    <row r="95" spans="1:9" ht="13.5" hidden="1" x14ac:dyDescent="0.7">
      <c r="A95" s="2" t="s">
        <v>94</v>
      </c>
      <c r="B95" s="3">
        <v>2805</v>
      </c>
      <c r="C95" s="3" t="s">
        <v>100</v>
      </c>
      <c r="D95" s="14" t="s">
        <v>362</v>
      </c>
      <c r="E95" s="14" t="s">
        <v>371</v>
      </c>
      <c r="F95" s="18">
        <f>SUM(G94:L95)</f>
        <v>0</v>
      </c>
      <c r="G95" s="1">
        <v>0</v>
      </c>
      <c r="H95" s="1">
        <v>0</v>
      </c>
      <c r="I95" s="1">
        <f t="shared" si="1"/>
        <v>0</v>
      </c>
    </row>
    <row r="96" spans="1:9" ht="13.5" hidden="1" x14ac:dyDescent="0.7">
      <c r="A96" s="2" t="s">
        <v>94</v>
      </c>
      <c r="B96" s="3">
        <v>2808</v>
      </c>
      <c r="C96" s="3" t="s">
        <v>101</v>
      </c>
      <c r="D96" s="14" t="s">
        <v>362</v>
      </c>
      <c r="E96" s="14" t="s">
        <v>371</v>
      </c>
      <c r="F96" s="18">
        <f>SUM(G95:L96)</f>
        <v>0</v>
      </c>
      <c r="G96" s="1">
        <v>0</v>
      </c>
      <c r="H96" s="1">
        <v>0</v>
      </c>
      <c r="I96" s="1">
        <f t="shared" si="1"/>
        <v>0</v>
      </c>
    </row>
    <row r="97" spans="1:9" ht="13.5" hidden="1" x14ac:dyDescent="0.7">
      <c r="A97" s="2" t="s">
        <v>94</v>
      </c>
      <c r="B97" s="3">
        <v>2807</v>
      </c>
      <c r="C97" s="3" t="s">
        <v>102</v>
      </c>
      <c r="D97" s="14" t="s">
        <v>362</v>
      </c>
      <c r="E97" s="14" t="s">
        <v>371</v>
      </c>
      <c r="F97" s="18">
        <f>SUM(G96:L97)</f>
        <v>0</v>
      </c>
      <c r="G97" s="1">
        <v>0</v>
      </c>
      <c r="H97" s="1">
        <v>0</v>
      </c>
      <c r="I97" s="1">
        <f t="shared" si="1"/>
        <v>0</v>
      </c>
    </row>
    <row r="98" spans="1:9" ht="13.5" hidden="1" x14ac:dyDescent="0.7">
      <c r="A98" s="2" t="s">
        <v>94</v>
      </c>
      <c r="B98" s="3">
        <v>2801</v>
      </c>
      <c r="C98" s="3" t="s">
        <v>103</v>
      </c>
      <c r="D98" s="14" t="s">
        <v>362</v>
      </c>
      <c r="E98" s="14" t="s">
        <v>371</v>
      </c>
      <c r="F98" s="18">
        <f>SUM(G97:L98)</f>
        <v>0</v>
      </c>
      <c r="G98" s="1">
        <v>0</v>
      </c>
      <c r="H98" s="1">
        <v>0</v>
      </c>
      <c r="I98" s="1">
        <f t="shared" si="1"/>
        <v>0</v>
      </c>
    </row>
    <row r="99" spans="1:9" ht="13.5" hidden="1" x14ac:dyDescent="0.7">
      <c r="A99" s="2" t="s">
        <v>104</v>
      </c>
      <c r="B99" s="3">
        <v>2704</v>
      </c>
      <c r="C99" s="3" t="s">
        <v>105</v>
      </c>
      <c r="D99" s="14" t="s">
        <v>362</v>
      </c>
      <c r="E99" s="14" t="s">
        <v>371</v>
      </c>
      <c r="F99" s="18">
        <f>SUM(G98:L99)</f>
        <v>0</v>
      </c>
      <c r="G99" s="1">
        <v>0</v>
      </c>
      <c r="H99" s="1">
        <v>0</v>
      </c>
      <c r="I99" s="1">
        <f t="shared" si="1"/>
        <v>0</v>
      </c>
    </row>
    <row r="100" spans="1:9" ht="13.5" hidden="1" x14ac:dyDescent="0.7">
      <c r="A100" s="2" t="s">
        <v>104</v>
      </c>
      <c r="B100" s="3">
        <v>2709</v>
      </c>
      <c r="C100" s="3" t="s">
        <v>106</v>
      </c>
      <c r="D100" s="14" t="s">
        <v>362</v>
      </c>
      <c r="E100" s="14" t="s">
        <v>371</v>
      </c>
      <c r="F100" s="18">
        <f>SUM(G99:L100)</f>
        <v>0</v>
      </c>
      <c r="G100" s="1">
        <v>0</v>
      </c>
      <c r="H100" s="1">
        <v>0</v>
      </c>
      <c r="I100" s="1">
        <f t="shared" si="1"/>
        <v>0</v>
      </c>
    </row>
    <row r="101" spans="1:9" ht="13.5" hidden="1" x14ac:dyDescent="0.7">
      <c r="A101" s="2" t="s">
        <v>104</v>
      </c>
      <c r="B101" s="3">
        <v>2708</v>
      </c>
      <c r="C101" s="3" t="s">
        <v>107</v>
      </c>
      <c r="D101" s="14" t="s">
        <v>362</v>
      </c>
      <c r="E101" s="14" t="s">
        <v>371</v>
      </c>
      <c r="F101" s="18">
        <f>SUM(G100:L101)</f>
        <v>0</v>
      </c>
      <c r="G101" s="1">
        <v>0</v>
      </c>
      <c r="H101" s="1">
        <v>0</v>
      </c>
      <c r="I101" s="1">
        <f t="shared" si="1"/>
        <v>0</v>
      </c>
    </row>
    <row r="102" spans="1:9" ht="13.5" hidden="1" x14ac:dyDescent="0.7">
      <c r="A102" s="2" t="s">
        <v>104</v>
      </c>
      <c r="B102" s="3">
        <v>2703</v>
      </c>
      <c r="C102" s="3" t="s">
        <v>108</v>
      </c>
      <c r="D102" s="14" t="s">
        <v>362</v>
      </c>
      <c r="E102" s="14" t="s">
        <v>371</v>
      </c>
      <c r="F102" s="18">
        <f>SUM(G101:L102)</f>
        <v>0</v>
      </c>
      <c r="G102" s="1">
        <v>0</v>
      </c>
      <c r="H102" s="1">
        <v>0</v>
      </c>
      <c r="I102" s="1">
        <f t="shared" si="1"/>
        <v>0</v>
      </c>
    </row>
    <row r="103" spans="1:9" ht="13.5" hidden="1" x14ac:dyDescent="0.7">
      <c r="A103" s="2" t="s">
        <v>104</v>
      </c>
      <c r="B103" s="3">
        <v>2702</v>
      </c>
      <c r="C103" s="3" t="s">
        <v>109</v>
      </c>
      <c r="D103" s="14" t="s">
        <v>362</v>
      </c>
      <c r="E103" s="14" t="s">
        <v>371</v>
      </c>
      <c r="F103" s="18">
        <f>SUM(G102:L103)</f>
        <v>0</v>
      </c>
      <c r="G103" s="1">
        <v>0</v>
      </c>
      <c r="H103" s="1">
        <v>0</v>
      </c>
      <c r="I103" s="1">
        <f t="shared" si="1"/>
        <v>0</v>
      </c>
    </row>
    <row r="104" spans="1:9" ht="13.5" x14ac:dyDescent="0.7">
      <c r="A104" s="2" t="s">
        <v>104</v>
      </c>
      <c r="B104" s="3">
        <v>2707</v>
      </c>
      <c r="C104" s="3" t="s">
        <v>110</v>
      </c>
      <c r="D104" s="14" t="s">
        <v>362</v>
      </c>
      <c r="E104" s="14" t="s">
        <v>371</v>
      </c>
      <c r="F104" s="18">
        <f>SUM(G103:L104)</f>
        <v>400</v>
      </c>
      <c r="G104" s="1">
        <v>0</v>
      </c>
      <c r="H104" s="1">
        <v>200</v>
      </c>
      <c r="I104" s="1">
        <f t="shared" si="1"/>
        <v>200</v>
      </c>
    </row>
    <row r="105" spans="1:9" ht="13.5" hidden="1" x14ac:dyDescent="0.7">
      <c r="A105" s="2" t="s">
        <v>104</v>
      </c>
      <c r="B105" s="3">
        <v>2706</v>
      </c>
      <c r="C105" s="3" t="s">
        <v>111</v>
      </c>
      <c r="D105" s="14" t="s">
        <v>362</v>
      </c>
      <c r="E105" s="14" t="s">
        <v>371</v>
      </c>
      <c r="F105" s="18">
        <f>SUM(G104:L105)</f>
        <v>400</v>
      </c>
      <c r="G105" s="1">
        <v>0</v>
      </c>
      <c r="H105" s="1">
        <v>0</v>
      </c>
      <c r="I105" s="1">
        <f t="shared" si="1"/>
        <v>0</v>
      </c>
    </row>
    <row r="106" spans="1:9" ht="13.5" hidden="1" x14ac:dyDescent="0.7">
      <c r="A106" s="2" t="s">
        <v>104</v>
      </c>
      <c r="B106" s="3">
        <v>2705</v>
      </c>
      <c r="C106" s="3" t="s">
        <v>112</v>
      </c>
      <c r="D106" s="14" t="s">
        <v>362</v>
      </c>
      <c r="E106" s="14" t="s">
        <v>371</v>
      </c>
      <c r="F106" s="18">
        <f>SUM(G105:L106)</f>
        <v>0</v>
      </c>
      <c r="G106" s="1">
        <v>0</v>
      </c>
      <c r="H106" s="1">
        <v>0</v>
      </c>
      <c r="I106" s="1">
        <f t="shared" si="1"/>
        <v>0</v>
      </c>
    </row>
    <row r="107" spans="1:9" ht="13.5" hidden="1" x14ac:dyDescent="0.7">
      <c r="A107" s="2" t="s">
        <v>104</v>
      </c>
      <c r="B107" s="3">
        <v>2701</v>
      </c>
      <c r="C107" s="3" t="s">
        <v>113</v>
      </c>
      <c r="D107" s="14" t="s">
        <v>362</v>
      </c>
      <c r="E107" s="14" t="s">
        <v>371</v>
      </c>
      <c r="F107" s="18">
        <f>SUM(G106:L107)</f>
        <v>0</v>
      </c>
      <c r="G107" s="1">
        <v>0</v>
      </c>
      <c r="H107" s="1">
        <v>0</v>
      </c>
      <c r="I107" s="1">
        <f t="shared" si="1"/>
        <v>0</v>
      </c>
    </row>
    <row r="108" spans="1:9" ht="13.5" x14ac:dyDescent="0.7">
      <c r="A108" s="2" t="s">
        <v>114</v>
      </c>
      <c r="B108" s="3">
        <v>1306</v>
      </c>
      <c r="C108" s="3" t="s">
        <v>115</v>
      </c>
      <c r="D108" s="14" t="s">
        <v>362</v>
      </c>
      <c r="E108" s="14" t="s">
        <v>371</v>
      </c>
      <c r="F108" s="18">
        <f>SUM(G107:L108)</f>
        <v>200</v>
      </c>
      <c r="G108" s="1">
        <v>100</v>
      </c>
      <c r="H108" s="1">
        <v>0</v>
      </c>
      <c r="I108" s="1">
        <f t="shared" si="1"/>
        <v>100</v>
      </c>
    </row>
    <row r="109" spans="1:9" ht="13.5" x14ac:dyDescent="0.7">
      <c r="A109" s="2" t="s">
        <v>114</v>
      </c>
      <c r="B109" s="3">
        <v>1305</v>
      </c>
      <c r="C109" s="3" t="s">
        <v>116</v>
      </c>
      <c r="D109" s="14" t="s">
        <v>362</v>
      </c>
      <c r="E109" s="14" t="s">
        <v>371</v>
      </c>
      <c r="F109" s="18">
        <f>SUM(G108:L109)</f>
        <v>20118</v>
      </c>
      <c r="G109" s="1">
        <v>7947</v>
      </c>
      <c r="H109" s="1">
        <v>2012</v>
      </c>
      <c r="I109" s="1">
        <f t="shared" si="1"/>
        <v>9959</v>
      </c>
    </row>
    <row r="110" spans="1:9" ht="13.5" hidden="1" x14ac:dyDescent="0.7">
      <c r="A110" s="2" t="s">
        <v>114</v>
      </c>
      <c r="B110" s="3">
        <v>1304</v>
      </c>
      <c r="C110" s="3" t="s">
        <v>117</v>
      </c>
      <c r="D110" s="14" t="s">
        <v>362</v>
      </c>
      <c r="E110" s="14" t="s">
        <v>371</v>
      </c>
      <c r="F110" s="18">
        <f>SUM(G109:L110)</f>
        <v>19918</v>
      </c>
      <c r="G110" s="1">
        <v>0</v>
      </c>
      <c r="H110" s="1">
        <v>0</v>
      </c>
      <c r="I110" s="1">
        <f t="shared" si="1"/>
        <v>0</v>
      </c>
    </row>
    <row r="111" spans="1:9" ht="13.5" hidden="1" x14ac:dyDescent="0.7">
      <c r="A111" s="2" t="s">
        <v>114</v>
      </c>
      <c r="B111" s="3">
        <v>1307</v>
      </c>
      <c r="C111" s="3" t="s">
        <v>118</v>
      </c>
      <c r="D111" s="14" t="s">
        <v>362</v>
      </c>
      <c r="E111" s="14" t="s">
        <v>371</v>
      </c>
      <c r="F111" s="18">
        <f>SUM(G110:L111)</f>
        <v>0</v>
      </c>
      <c r="G111" s="1">
        <v>0</v>
      </c>
      <c r="H111" s="1">
        <v>0</v>
      </c>
      <c r="I111" s="1">
        <f t="shared" si="1"/>
        <v>0</v>
      </c>
    </row>
    <row r="112" spans="1:9" ht="13.5" x14ac:dyDescent="0.7">
      <c r="A112" s="2" t="s">
        <v>114</v>
      </c>
      <c r="B112" s="3">
        <v>1309</v>
      </c>
      <c r="C112" s="3" t="s">
        <v>119</v>
      </c>
      <c r="D112" s="14" t="s">
        <v>362</v>
      </c>
      <c r="E112" s="14" t="s">
        <v>371</v>
      </c>
      <c r="F112" s="18">
        <f>SUM(G111:L112)</f>
        <v>200</v>
      </c>
      <c r="G112" s="1">
        <v>100</v>
      </c>
      <c r="H112" s="1">
        <v>0</v>
      </c>
      <c r="I112" s="1">
        <f t="shared" si="1"/>
        <v>100</v>
      </c>
    </row>
    <row r="113" spans="1:9" ht="13.5" hidden="1" x14ac:dyDescent="0.7">
      <c r="A113" s="2" t="s">
        <v>114</v>
      </c>
      <c r="B113" s="3">
        <v>1303</v>
      </c>
      <c r="C113" s="3" t="s">
        <v>120</v>
      </c>
      <c r="D113" s="14" t="s">
        <v>362</v>
      </c>
      <c r="E113" s="14" t="s">
        <v>371</v>
      </c>
      <c r="F113" s="18">
        <f>SUM(G112:L113)</f>
        <v>200</v>
      </c>
      <c r="G113" s="1">
        <v>0</v>
      </c>
      <c r="H113" s="1">
        <v>0</v>
      </c>
      <c r="I113" s="1">
        <f t="shared" si="1"/>
        <v>0</v>
      </c>
    </row>
    <row r="114" spans="1:9" ht="13.5" x14ac:dyDescent="0.7">
      <c r="A114" s="2" t="s">
        <v>114</v>
      </c>
      <c r="B114" s="3">
        <v>1310</v>
      </c>
      <c r="C114" s="3" t="s">
        <v>121</v>
      </c>
      <c r="D114" s="14" t="s">
        <v>362</v>
      </c>
      <c r="E114" s="14" t="s">
        <v>371</v>
      </c>
      <c r="F114" s="18">
        <f>SUM(G113:L114)</f>
        <v>12206</v>
      </c>
      <c r="G114" s="1">
        <v>4902</v>
      </c>
      <c r="H114" s="1">
        <v>1201</v>
      </c>
      <c r="I114" s="1">
        <f t="shared" si="1"/>
        <v>6103</v>
      </c>
    </row>
    <row r="115" spans="1:9" ht="13.5" x14ac:dyDescent="0.7">
      <c r="A115" s="2" t="s">
        <v>114</v>
      </c>
      <c r="B115" s="3">
        <v>1308</v>
      </c>
      <c r="C115" s="3" t="s">
        <v>122</v>
      </c>
      <c r="D115" s="14" t="s">
        <v>362</v>
      </c>
      <c r="E115" s="14" t="s">
        <v>371</v>
      </c>
      <c r="F115" s="18">
        <f>SUM(G114:L115)</f>
        <v>12406</v>
      </c>
      <c r="G115" s="1">
        <v>100</v>
      </c>
      <c r="H115" s="1">
        <v>0</v>
      </c>
      <c r="I115" s="1">
        <f t="shared" si="1"/>
        <v>100</v>
      </c>
    </row>
    <row r="116" spans="1:9" ht="13.5" hidden="1" x14ac:dyDescent="0.7">
      <c r="A116" s="2" t="s">
        <v>114</v>
      </c>
      <c r="B116" s="3">
        <v>1301</v>
      </c>
      <c r="C116" s="3" t="s">
        <v>123</v>
      </c>
      <c r="D116" s="14" t="s">
        <v>362</v>
      </c>
      <c r="E116" s="14" t="s">
        <v>371</v>
      </c>
      <c r="F116" s="18">
        <f>SUM(G115:L116)</f>
        <v>200</v>
      </c>
      <c r="G116" s="1">
        <v>0</v>
      </c>
      <c r="H116" s="1">
        <v>0</v>
      </c>
      <c r="I116" s="1">
        <f t="shared" si="1"/>
        <v>0</v>
      </c>
    </row>
    <row r="117" spans="1:9" ht="13.5" hidden="1" x14ac:dyDescent="0.7">
      <c r="A117" s="2" t="s">
        <v>114</v>
      </c>
      <c r="B117" s="3">
        <v>1302</v>
      </c>
      <c r="C117" s="3" t="s">
        <v>124</v>
      </c>
      <c r="D117" s="14" t="s">
        <v>362</v>
      </c>
      <c r="E117" s="14" t="s">
        <v>371</v>
      </c>
      <c r="F117" s="18">
        <f>SUM(G116:L117)</f>
        <v>0</v>
      </c>
      <c r="G117" s="1">
        <v>0</v>
      </c>
      <c r="H117" s="1">
        <v>0</v>
      </c>
      <c r="I117" s="1">
        <f t="shared" si="1"/>
        <v>0</v>
      </c>
    </row>
    <row r="118" spans="1:9" ht="13.5" hidden="1" x14ac:dyDescent="0.7">
      <c r="A118" s="2" t="s">
        <v>125</v>
      </c>
      <c r="B118" s="3">
        <v>2903</v>
      </c>
      <c r="C118" s="3" t="s">
        <v>126</v>
      </c>
      <c r="D118" s="14" t="s">
        <v>362</v>
      </c>
      <c r="E118" s="14" t="s">
        <v>371</v>
      </c>
      <c r="F118" s="18">
        <f>SUM(G117:L118)</f>
        <v>0</v>
      </c>
      <c r="G118" s="1">
        <v>0</v>
      </c>
      <c r="H118" s="1">
        <v>0</v>
      </c>
      <c r="I118" s="1">
        <f t="shared" si="1"/>
        <v>0</v>
      </c>
    </row>
    <row r="119" spans="1:9" ht="13.5" hidden="1" x14ac:dyDescent="0.7">
      <c r="A119" s="2" t="s">
        <v>125</v>
      </c>
      <c r="B119" s="3">
        <v>2906</v>
      </c>
      <c r="C119" s="3" t="s">
        <v>127</v>
      </c>
      <c r="D119" s="14" t="s">
        <v>362</v>
      </c>
      <c r="E119" s="14" t="s">
        <v>371</v>
      </c>
      <c r="F119" s="18">
        <f>SUM(G118:L119)</f>
        <v>0</v>
      </c>
      <c r="G119" s="1">
        <v>0</v>
      </c>
      <c r="H119" s="1">
        <v>0</v>
      </c>
      <c r="I119" s="1">
        <f t="shared" si="1"/>
        <v>0</v>
      </c>
    </row>
    <row r="120" spans="1:9" ht="13.5" hidden="1" x14ac:dyDescent="0.7">
      <c r="A120" s="2" t="s">
        <v>125</v>
      </c>
      <c r="B120" s="3">
        <v>2904</v>
      </c>
      <c r="C120" s="3" t="s">
        <v>128</v>
      </c>
      <c r="D120" s="14" t="s">
        <v>362</v>
      </c>
      <c r="E120" s="14" t="s">
        <v>371</v>
      </c>
      <c r="F120" s="18">
        <f>SUM(G119:L120)</f>
        <v>0</v>
      </c>
      <c r="G120" s="1">
        <v>0</v>
      </c>
      <c r="H120" s="1">
        <v>0</v>
      </c>
      <c r="I120" s="1">
        <f t="shared" si="1"/>
        <v>0</v>
      </c>
    </row>
    <row r="121" spans="1:9" ht="13.5" x14ac:dyDescent="0.7">
      <c r="A121" s="2" t="s">
        <v>125</v>
      </c>
      <c r="B121" s="3">
        <v>2915</v>
      </c>
      <c r="C121" s="3" t="s">
        <v>125</v>
      </c>
      <c r="D121" s="14" t="s">
        <v>362</v>
      </c>
      <c r="E121" s="14" t="s">
        <v>371</v>
      </c>
      <c r="F121" s="18">
        <f>SUM(G120:L121)</f>
        <v>3762</v>
      </c>
      <c r="G121" s="1">
        <v>1505</v>
      </c>
      <c r="H121" s="1">
        <v>376</v>
      </c>
      <c r="I121" s="1">
        <f t="shared" si="1"/>
        <v>1881</v>
      </c>
    </row>
    <row r="122" spans="1:9" ht="13.5" hidden="1" x14ac:dyDescent="0.7">
      <c r="A122" s="2" t="s">
        <v>125</v>
      </c>
      <c r="B122" s="3">
        <v>2914</v>
      </c>
      <c r="C122" s="3" t="s">
        <v>129</v>
      </c>
      <c r="D122" s="14" t="s">
        <v>362</v>
      </c>
      <c r="E122" s="14" t="s">
        <v>371</v>
      </c>
      <c r="F122" s="18">
        <f>SUM(G121:L122)</f>
        <v>3762</v>
      </c>
      <c r="G122" s="1">
        <v>0</v>
      </c>
      <c r="H122" s="1">
        <v>0</v>
      </c>
      <c r="I122" s="1">
        <f t="shared" si="1"/>
        <v>0</v>
      </c>
    </row>
    <row r="123" spans="1:9" ht="13.5" hidden="1" x14ac:dyDescent="0.7">
      <c r="A123" s="2" t="s">
        <v>125</v>
      </c>
      <c r="B123" s="3">
        <v>2913</v>
      </c>
      <c r="C123" s="3" t="s">
        <v>130</v>
      </c>
      <c r="D123" s="14" t="s">
        <v>362</v>
      </c>
      <c r="E123" s="14" t="s">
        <v>371</v>
      </c>
      <c r="F123" s="18">
        <f>SUM(G122:L123)</f>
        <v>0</v>
      </c>
      <c r="G123" s="1">
        <v>0</v>
      </c>
      <c r="H123" s="1">
        <v>0</v>
      </c>
      <c r="I123" s="1">
        <f t="shared" si="1"/>
        <v>0</v>
      </c>
    </row>
    <row r="124" spans="1:9" ht="13.5" hidden="1" x14ac:dyDescent="0.7">
      <c r="A124" s="2" t="s">
        <v>125</v>
      </c>
      <c r="B124" s="3">
        <v>2920</v>
      </c>
      <c r="C124" s="3" t="s">
        <v>131</v>
      </c>
      <c r="D124" s="14" t="s">
        <v>362</v>
      </c>
      <c r="E124" s="14" t="s">
        <v>371</v>
      </c>
      <c r="F124" s="18">
        <f>SUM(G123:L124)</f>
        <v>0</v>
      </c>
      <c r="G124" s="1">
        <v>0</v>
      </c>
      <c r="H124" s="1">
        <v>0</v>
      </c>
      <c r="I124" s="1">
        <f t="shared" si="1"/>
        <v>0</v>
      </c>
    </row>
    <row r="125" spans="1:9" ht="13.5" hidden="1" x14ac:dyDescent="0.7">
      <c r="A125" s="2" t="s">
        <v>125</v>
      </c>
      <c r="B125" s="3">
        <v>2909</v>
      </c>
      <c r="C125" s="3" t="s">
        <v>132</v>
      </c>
      <c r="D125" s="14" t="s">
        <v>362</v>
      </c>
      <c r="E125" s="14" t="s">
        <v>371</v>
      </c>
      <c r="F125" s="18">
        <f>SUM(G124:L125)</f>
        <v>0</v>
      </c>
      <c r="G125" s="1">
        <v>0</v>
      </c>
      <c r="H125" s="1">
        <v>0</v>
      </c>
      <c r="I125" s="1">
        <f t="shared" si="1"/>
        <v>0</v>
      </c>
    </row>
    <row r="126" spans="1:9" ht="13.5" hidden="1" x14ac:dyDescent="0.7">
      <c r="A126" s="2" t="s">
        <v>125</v>
      </c>
      <c r="B126" s="3">
        <v>2908</v>
      </c>
      <c r="C126" s="3" t="s">
        <v>133</v>
      </c>
      <c r="D126" s="14" t="s">
        <v>362</v>
      </c>
      <c r="E126" s="14" t="s">
        <v>371</v>
      </c>
      <c r="F126" s="18">
        <f>SUM(G125:L126)</f>
        <v>0</v>
      </c>
      <c r="G126" s="1">
        <v>0</v>
      </c>
      <c r="H126" s="1">
        <v>0</v>
      </c>
      <c r="I126" s="1">
        <f t="shared" si="1"/>
        <v>0</v>
      </c>
    </row>
    <row r="127" spans="1:9" ht="13.5" x14ac:dyDescent="0.7">
      <c r="A127" s="2" t="s">
        <v>125</v>
      </c>
      <c r="B127" s="3">
        <v>2901</v>
      </c>
      <c r="C127" s="3" t="s">
        <v>134</v>
      </c>
      <c r="D127" s="14" t="s">
        <v>362</v>
      </c>
      <c r="E127" s="19" t="s">
        <v>372</v>
      </c>
      <c r="F127" s="18">
        <f>SUM(G126:L127)</f>
        <v>1924</v>
      </c>
      <c r="G127" s="1">
        <v>770</v>
      </c>
      <c r="H127" s="1">
        <v>192</v>
      </c>
      <c r="I127" s="1">
        <f t="shared" si="1"/>
        <v>962</v>
      </c>
    </row>
    <row r="128" spans="1:9" ht="13.5" x14ac:dyDescent="0.7">
      <c r="A128" s="2" t="s">
        <v>125</v>
      </c>
      <c r="B128" s="3">
        <v>2902</v>
      </c>
      <c r="C128" s="3" t="s">
        <v>135</v>
      </c>
      <c r="D128" s="14" t="s">
        <v>362</v>
      </c>
      <c r="E128" s="14" t="s">
        <v>371</v>
      </c>
      <c r="F128" s="18">
        <f>SUM(G127:L128)</f>
        <v>2314</v>
      </c>
      <c r="G128" s="1">
        <v>0</v>
      </c>
      <c r="H128" s="1">
        <v>195</v>
      </c>
      <c r="I128" s="1">
        <f t="shared" si="1"/>
        <v>195</v>
      </c>
    </row>
    <row r="129" spans="1:9" ht="13.5" x14ac:dyDescent="0.7">
      <c r="A129" s="2" t="s">
        <v>125</v>
      </c>
      <c r="B129" s="3">
        <v>2918</v>
      </c>
      <c r="C129" s="3" t="s">
        <v>136</v>
      </c>
      <c r="D129" s="14" t="s">
        <v>362</v>
      </c>
      <c r="E129" s="14" t="s">
        <v>371</v>
      </c>
      <c r="F129" s="18">
        <f>SUM(G128:L129)</f>
        <v>2800</v>
      </c>
      <c r="G129" s="1">
        <v>964</v>
      </c>
      <c r="H129" s="1">
        <v>241</v>
      </c>
      <c r="I129" s="1">
        <f t="shared" si="1"/>
        <v>1205</v>
      </c>
    </row>
    <row r="130" spans="1:9" ht="13.5" hidden="1" x14ac:dyDescent="0.7">
      <c r="A130" s="2" t="s">
        <v>125</v>
      </c>
      <c r="B130" s="3">
        <v>2912</v>
      </c>
      <c r="C130" s="3" t="s">
        <v>137</v>
      </c>
      <c r="D130" s="14" t="s">
        <v>362</v>
      </c>
      <c r="E130" s="14" t="s">
        <v>371</v>
      </c>
      <c r="F130" s="18">
        <f>SUM(G129:L130)</f>
        <v>2410</v>
      </c>
      <c r="G130" s="1">
        <v>0</v>
      </c>
      <c r="H130" s="1">
        <v>0</v>
      </c>
      <c r="I130" s="1">
        <f t="shared" si="1"/>
        <v>0</v>
      </c>
    </row>
    <row r="131" spans="1:9" ht="13.5" x14ac:dyDescent="0.7">
      <c r="A131" s="2" t="s">
        <v>125</v>
      </c>
      <c r="B131" s="3">
        <v>2919</v>
      </c>
      <c r="C131" s="3" t="s">
        <v>138</v>
      </c>
      <c r="D131" s="14" t="s">
        <v>362</v>
      </c>
      <c r="E131" s="14" t="s">
        <v>371</v>
      </c>
      <c r="F131" s="18">
        <f>SUM(G130:L131)</f>
        <v>3502</v>
      </c>
      <c r="G131" s="1">
        <v>0</v>
      </c>
      <c r="H131" s="1">
        <v>1751</v>
      </c>
      <c r="I131" s="1">
        <f t="shared" si="1"/>
        <v>1751</v>
      </c>
    </row>
    <row r="132" spans="1:9" ht="13.5" hidden="1" x14ac:dyDescent="0.7">
      <c r="A132" s="2" t="s">
        <v>125</v>
      </c>
      <c r="B132" s="3">
        <v>2910</v>
      </c>
      <c r="C132" s="3" t="s">
        <v>139</v>
      </c>
      <c r="D132" s="14" t="s">
        <v>362</v>
      </c>
      <c r="E132" s="14" t="s">
        <v>371</v>
      </c>
      <c r="F132" s="18">
        <f>SUM(G131:L132)</f>
        <v>3502</v>
      </c>
      <c r="G132" s="1">
        <v>0</v>
      </c>
      <c r="H132" s="1">
        <v>0</v>
      </c>
      <c r="I132" s="1">
        <f t="shared" si="1"/>
        <v>0</v>
      </c>
    </row>
    <row r="133" spans="1:9" ht="13.5" hidden="1" x14ac:dyDescent="0.7">
      <c r="A133" s="2" t="s">
        <v>125</v>
      </c>
      <c r="B133" s="3">
        <v>2916</v>
      </c>
      <c r="C133" s="3" t="s">
        <v>140</v>
      </c>
      <c r="D133" s="14" t="s">
        <v>362</v>
      </c>
      <c r="E133" s="14" t="s">
        <v>371</v>
      </c>
      <c r="F133" s="18">
        <f>SUM(G132:L133)</f>
        <v>0</v>
      </c>
      <c r="G133" s="1">
        <v>0</v>
      </c>
      <c r="H133" s="1">
        <v>0</v>
      </c>
      <c r="I133" s="1">
        <f t="shared" ref="I133:I196" si="2">SUM(G133:H133)</f>
        <v>0</v>
      </c>
    </row>
    <row r="134" spans="1:9" ht="13.5" hidden="1" x14ac:dyDescent="0.7">
      <c r="A134" s="2" t="s">
        <v>125</v>
      </c>
      <c r="B134" s="3">
        <v>2911</v>
      </c>
      <c r="C134" s="3" t="s">
        <v>141</v>
      </c>
      <c r="D134" s="14" t="s">
        <v>362</v>
      </c>
      <c r="E134" s="14" t="s">
        <v>371</v>
      </c>
      <c r="F134" s="18">
        <f>SUM(G133:L134)</f>
        <v>0</v>
      </c>
      <c r="G134" s="1">
        <v>0</v>
      </c>
      <c r="H134" s="1">
        <v>0</v>
      </c>
      <c r="I134" s="1">
        <f t="shared" si="2"/>
        <v>0</v>
      </c>
    </row>
    <row r="135" spans="1:9" ht="13.5" hidden="1" x14ac:dyDescent="0.7">
      <c r="A135" s="2" t="s">
        <v>125</v>
      </c>
      <c r="B135" s="3">
        <v>2905</v>
      </c>
      <c r="C135" s="3" t="s">
        <v>142</v>
      </c>
      <c r="D135" s="14" t="s">
        <v>362</v>
      </c>
      <c r="E135" s="14" t="s">
        <v>371</v>
      </c>
      <c r="F135" s="18">
        <f>SUM(G134:L135)</f>
        <v>0</v>
      </c>
      <c r="G135" s="1">
        <v>0</v>
      </c>
      <c r="H135" s="1">
        <v>0</v>
      </c>
      <c r="I135" s="1">
        <f t="shared" si="2"/>
        <v>0</v>
      </c>
    </row>
    <row r="136" spans="1:9" ht="13.5" hidden="1" x14ac:dyDescent="0.7">
      <c r="A136" s="2" t="s">
        <v>125</v>
      </c>
      <c r="B136" s="3">
        <v>2907</v>
      </c>
      <c r="C136" s="3" t="s">
        <v>143</v>
      </c>
      <c r="D136" s="14" t="s">
        <v>362</v>
      </c>
      <c r="E136" s="14" t="s">
        <v>371</v>
      </c>
      <c r="F136" s="18">
        <f>SUM(G135:L136)</f>
        <v>0</v>
      </c>
      <c r="G136" s="1">
        <v>0</v>
      </c>
      <c r="H136" s="1">
        <v>0</v>
      </c>
      <c r="I136" s="1">
        <f t="shared" si="2"/>
        <v>0</v>
      </c>
    </row>
    <row r="137" spans="1:9" ht="13.5" hidden="1" x14ac:dyDescent="0.7">
      <c r="A137" s="2" t="s">
        <v>125</v>
      </c>
      <c r="B137" s="3">
        <v>2917</v>
      </c>
      <c r="C137" s="3" t="s">
        <v>144</v>
      </c>
      <c r="D137" s="14" t="s">
        <v>362</v>
      </c>
      <c r="E137" s="14" t="s">
        <v>371</v>
      </c>
      <c r="F137" s="18">
        <f>SUM(G136:L137)</f>
        <v>0</v>
      </c>
      <c r="G137" s="1">
        <v>0</v>
      </c>
      <c r="H137" s="1">
        <v>0</v>
      </c>
      <c r="I137" s="1">
        <f t="shared" si="2"/>
        <v>0</v>
      </c>
    </row>
    <row r="138" spans="1:9" ht="13.5" hidden="1" x14ac:dyDescent="0.7">
      <c r="A138" s="2" t="s">
        <v>145</v>
      </c>
      <c r="B138" s="3">
        <v>2001</v>
      </c>
      <c r="C138" s="3" t="s">
        <v>146</v>
      </c>
      <c r="D138" s="14" t="s">
        <v>362</v>
      </c>
      <c r="E138" s="19" t="s">
        <v>372</v>
      </c>
      <c r="F138" s="18">
        <f>SUM(G137:L138)</f>
        <v>0</v>
      </c>
      <c r="G138" s="1">
        <v>0</v>
      </c>
      <c r="H138" s="1">
        <v>0</v>
      </c>
      <c r="I138" s="1">
        <f t="shared" si="2"/>
        <v>0</v>
      </c>
    </row>
    <row r="139" spans="1:9" ht="13.5" hidden="1" x14ac:dyDescent="0.7">
      <c r="A139" s="2" t="s">
        <v>145</v>
      </c>
      <c r="B139" s="3">
        <v>2012</v>
      </c>
      <c r="C139" s="3" t="s">
        <v>147</v>
      </c>
      <c r="D139" s="14" t="s">
        <v>362</v>
      </c>
      <c r="E139" s="14" t="s">
        <v>371</v>
      </c>
      <c r="F139" s="18">
        <f>SUM(G138:L139)</f>
        <v>0</v>
      </c>
      <c r="G139" s="1">
        <v>0</v>
      </c>
      <c r="H139" s="1">
        <v>0</v>
      </c>
      <c r="I139" s="1">
        <f t="shared" si="2"/>
        <v>0</v>
      </c>
    </row>
    <row r="140" spans="1:9" ht="13.5" hidden="1" x14ac:dyDescent="0.7">
      <c r="A140" s="2" t="s">
        <v>145</v>
      </c>
      <c r="B140" s="3">
        <v>2010</v>
      </c>
      <c r="C140" s="3" t="s">
        <v>148</v>
      </c>
      <c r="D140" s="14" t="s">
        <v>362</v>
      </c>
      <c r="E140" s="14" t="s">
        <v>371</v>
      </c>
      <c r="F140" s="18">
        <f>SUM(G139:L140)</f>
        <v>0</v>
      </c>
      <c r="G140" s="1">
        <v>0</v>
      </c>
      <c r="H140" s="1">
        <v>0</v>
      </c>
      <c r="I140" s="1">
        <f t="shared" si="2"/>
        <v>0</v>
      </c>
    </row>
    <row r="141" spans="1:9" ht="13.5" hidden="1" x14ac:dyDescent="0.7">
      <c r="A141" s="2" t="s">
        <v>145</v>
      </c>
      <c r="B141" s="3">
        <v>2011</v>
      </c>
      <c r="C141" s="3" t="s">
        <v>149</v>
      </c>
      <c r="D141" s="14" t="s">
        <v>362</v>
      </c>
      <c r="E141" s="14" t="s">
        <v>371</v>
      </c>
      <c r="F141" s="18">
        <f>SUM(G140:L141)</f>
        <v>0</v>
      </c>
      <c r="G141" s="1">
        <v>0</v>
      </c>
      <c r="H141" s="1">
        <v>0</v>
      </c>
      <c r="I141" s="1">
        <f t="shared" si="2"/>
        <v>0</v>
      </c>
    </row>
    <row r="142" spans="1:9" ht="13.5" hidden="1" x14ac:dyDescent="0.7">
      <c r="A142" s="2" t="s">
        <v>145</v>
      </c>
      <c r="B142" s="3">
        <v>2008</v>
      </c>
      <c r="C142" s="3" t="s">
        <v>150</v>
      </c>
      <c r="D142" s="14" t="s">
        <v>362</v>
      </c>
      <c r="E142" s="14" t="s">
        <v>371</v>
      </c>
      <c r="F142" s="18">
        <f>SUM(G141:L142)</f>
        <v>0</v>
      </c>
      <c r="G142" s="1">
        <v>0</v>
      </c>
      <c r="H142" s="1">
        <v>0</v>
      </c>
      <c r="I142" s="1">
        <f t="shared" si="2"/>
        <v>0</v>
      </c>
    </row>
    <row r="143" spans="1:9" ht="13.5" hidden="1" x14ac:dyDescent="0.7">
      <c r="A143" s="2" t="s">
        <v>145</v>
      </c>
      <c r="B143" s="3">
        <v>2003</v>
      </c>
      <c r="C143" s="3" t="s">
        <v>151</v>
      </c>
      <c r="D143" s="14" t="s">
        <v>362</v>
      </c>
      <c r="E143" s="14" t="s">
        <v>371</v>
      </c>
      <c r="F143" s="18">
        <f>SUM(G142:L143)</f>
        <v>0</v>
      </c>
      <c r="G143" s="1">
        <v>0</v>
      </c>
      <c r="H143" s="1">
        <v>0</v>
      </c>
      <c r="I143" s="1">
        <f t="shared" si="2"/>
        <v>0</v>
      </c>
    </row>
    <row r="144" spans="1:9" ht="13.5" hidden="1" x14ac:dyDescent="0.7">
      <c r="A144" s="2" t="s">
        <v>145</v>
      </c>
      <c r="B144" s="3">
        <v>2002</v>
      </c>
      <c r="C144" s="3" t="s">
        <v>152</v>
      </c>
      <c r="D144" s="14" t="s">
        <v>362</v>
      </c>
      <c r="E144" s="14" t="s">
        <v>371</v>
      </c>
      <c r="F144" s="18">
        <f>SUM(G143:L144)</f>
        <v>0</v>
      </c>
      <c r="G144" s="1">
        <v>0</v>
      </c>
      <c r="H144" s="1">
        <v>0</v>
      </c>
      <c r="I144" s="1">
        <f t="shared" si="2"/>
        <v>0</v>
      </c>
    </row>
    <row r="145" spans="1:9" ht="13.5" hidden="1" x14ac:dyDescent="0.7">
      <c r="A145" s="2" t="s">
        <v>145</v>
      </c>
      <c r="B145" s="3">
        <v>2004</v>
      </c>
      <c r="C145" s="3" t="s">
        <v>153</v>
      </c>
      <c r="D145" s="14" t="s">
        <v>362</v>
      </c>
      <c r="E145" s="14" t="s">
        <v>371</v>
      </c>
      <c r="F145" s="18">
        <f>SUM(G144:L145)</f>
        <v>0</v>
      </c>
      <c r="G145" s="1">
        <v>0</v>
      </c>
      <c r="H145" s="1">
        <v>0</v>
      </c>
      <c r="I145" s="1">
        <f t="shared" si="2"/>
        <v>0</v>
      </c>
    </row>
    <row r="146" spans="1:9" ht="13.5" hidden="1" x14ac:dyDescent="0.7">
      <c r="A146" s="2" t="s">
        <v>145</v>
      </c>
      <c r="B146" s="3">
        <v>2009</v>
      </c>
      <c r="C146" s="3" t="s">
        <v>154</v>
      </c>
      <c r="D146" s="14" t="s">
        <v>362</v>
      </c>
      <c r="E146" s="14" t="s">
        <v>371</v>
      </c>
      <c r="F146" s="18">
        <f>SUM(G145:L146)</f>
        <v>0</v>
      </c>
      <c r="G146" s="1">
        <v>0</v>
      </c>
      <c r="H146" s="1">
        <v>0</v>
      </c>
      <c r="I146" s="1">
        <f t="shared" si="2"/>
        <v>0</v>
      </c>
    </row>
    <row r="147" spans="1:9" ht="13.5" hidden="1" x14ac:dyDescent="0.7">
      <c r="A147" s="2" t="s">
        <v>145</v>
      </c>
      <c r="B147" s="3">
        <v>2005</v>
      </c>
      <c r="C147" s="3" t="s">
        <v>155</v>
      </c>
      <c r="D147" s="14" t="s">
        <v>362</v>
      </c>
      <c r="E147" s="14" t="s">
        <v>371</v>
      </c>
      <c r="F147" s="18">
        <f>SUM(G146:L147)</f>
        <v>0</v>
      </c>
      <c r="G147" s="1">
        <v>0</v>
      </c>
      <c r="H147" s="1">
        <v>0</v>
      </c>
      <c r="I147" s="1">
        <f t="shared" si="2"/>
        <v>0</v>
      </c>
    </row>
    <row r="148" spans="1:9" ht="13.5" hidden="1" x14ac:dyDescent="0.7">
      <c r="A148" s="2" t="s">
        <v>145</v>
      </c>
      <c r="B148" s="3">
        <v>2006</v>
      </c>
      <c r="C148" s="3" t="s">
        <v>156</v>
      </c>
      <c r="D148" s="14" t="s">
        <v>362</v>
      </c>
      <c r="E148" s="14" t="s">
        <v>371</v>
      </c>
      <c r="F148" s="18">
        <f>SUM(G147:L148)</f>
        <v>0</v>
      </c>
      <c r="G148" s="1">
        <v>0</v>
      </c>
      <c r="H148" s="1">
        <v>0</v>
      </c>
      <c r="I148" s="1">
        <f t="shared" si="2"/>
        <v>0</v>
      </c>
    </row>
    <row r="149" spans="1:9" ht="13.5" hidden="1" x14ac:dyDescent="0.7">
      <c r="A149" s="2" t="s">
        <v>145</v>
      </c>
      <c r="B149" s="3">
        <v>2007</v>
      </c>
      <c r="C149" s="3" t="s">
        <v>157</v>
      </c>
      <c r="D149" s="14" t="s">
        <v>362</v>
      </c>
      <c r="E149" s="14" t="s">
        <v>371</v>
      </c>
      <c r="F149" s="18">
        <f>SUM(G148:L149)</f>
        <v>0</v>
      </c>
      <c r="G149" s="1">
        <v>0</v>
      </c>
      <c r="H149" s="1">
        <v>0</v>
      </c>
      <c r="I149" s="1">
        <f t="shared" si="2"/>
        <v>0</v>
      </c>
    </row>
    <row r="150" spans="1:9" ht="13.5" hidden="1" x14ac:dyDescent="0.7">
      <c r="A150" s="2" t="s">
        <v>158</v>
      </c>
      <c r="B150" s="3">
        <v>1914</v>
      </c>
      <c r="C150" s="3" t="s">
        <v>159</v>
      </c>
      <c r="D150" s="14" t="s">
        <v>362</v>
      </c>
      <c r="E150" s="14" t="s">
        <v>371</v>
      </c>
      <c r="F150" s="18">
        <f>SUM(G149:L150)</f>
        <v>0</v>
      </c>
      <c r="G150" s="1">
        <v>0</v>
      </c>
      <c r="H150" s="1">
        <v>0</v>
      </c>
      <c r="I150" s="1">
        <f t="shared" si="2"/>
        <v>0</v>
      </c>
    </row>
    <row r="151" spans="1:9" ht="13.5" hidden="1" x14ac:dyDescent="0.7">
      <c r="A151" s="2" t="s">
        <v>158</v>
      </c>
      <c r="B151" s="3">
        <v>1922</v>
      </c>
      <c r="C151" s="3" t="s">
        <v>160</v>
      </c>
      <c r="D151" s="13" t="s">
        <v>363</v>
      </c>
      <c r="E151" s="14" t="s">
        <v>371</v>
      </c>
      <c r="F151" s="18">
        <f>SUM(G150:L151)</f>
        <v>0</v>
      </c>
      <c r="G151" s="1">
        <v>0</v>
      </c>
      <c r="H151" s="1">
        <v>0</v>
      </c>
      <c r="I151" s="1">
        <f t="shared" si="2"/>
        <v>0</v>
      </c>
    </row>
    <row r="152" spans="1:9" ht="13.5" x14ac:dyDescent="0.7">
      <c r="A152" s="2" t="s">
        <v>158</v>
      </c>
      <c r="B152" s="3">
        <v>1906</v>
      </c>
      <c r="C152" s="3" t="s">
        <v>161</v>
      </c>
      <c r="D152" s="14" t="s">
        <v>362</v>
      </c>
      <c r="E152" s="14" t="s">
        <v>371</v>
      </c>
      <c r="F152" s="18">
        <f>SUM(G151:L152)</f>
        <v>1066</v>
      </c>
      <c r="G152" s="1">
        <v>533</v>
      </c>
      <c r="H152" s="1">
        <v>0</v>
      </c>
      <c r="I152" s="1">
        <f t="shared" si="2"/>
        <v>533</v>
      </c>
    </row>
    <row r="153" spans="1:9" ht="13.5" hidden="1" x14ac:dyDescent="0.7">
      <c r="A153" s="2" t="s">
        <v>158</v>
      </c>
      <c r="B153" s="3">
        <v>1926</v>
      </c>
      <c r="C153" s="3" t="s">
        <v>162</v>
      </c>
      <c r="D153" s="14" t="s">
        <v>362</v>
      </c>
      <c r="E153" s="14" t="s">
        <v>371</v>
      </c>
      <c r="F153" s="18">
        <f>SUM(G152:L153)</f>
        <v>1066</v>
      </c>
      <c r="G153" s="1">
        <v>0</v>
      </c>
      <c r="H153" s="1">
        <v>0</v>
      </c>
      <c r="I153" s="1">
        <f t="shared" si="2"/>
        <v>0</v>
      </c>
    </row>
    <row r="154" spans="1:9" ht="13.5" hidden="1" x14ac:dyDescent="0.7">
      <c r="A154" s="2" t="s">
        <v>158</v>
      </c>
      <c r="B154" s="3">
        <v>1927</v>
      </c>
      <c r="C154" s="3" t="s">
        <v>163</v>
      </c>
      <c r="D154" s="14" t="s">
        <v>362</v>
      </c>
      <c r="E154" s="14" t="s">
        <v>371</v>
      </c>
      <c r="F154" s="18">
        <f>SUM(G153:L154)</f>
        <v>0</v>
      </c>
      <c r="G154" s="1">
        <v>0</v>
      </c>
      <c r="H154" s="1">
        <v>0</v>
      </c>
      <c r="I154" s="1">
        <f t="shared" si="2"/>
        <v>0</v>
      </c>
    </row>
    <row r="155" spans="1:9" ht="13.5" hidden="1" x14ac:dyDescent="0.7">
      <c r="A155" s="2" t="s">
        <v>158</v>
      </c>
      <c r="B155" s="3">
        <v>1903</v>
      </c>
      <c r="C155" s="3" t="s">
        <v>164</v>
      </c>
      <c r="D155" s="14" t="s">
        <v>362</v>
      </c>
      <c r="E155" s="14" t="s">
        <v>371</v>
      </c>
      <c r="F155" s="18">
        <f>SUM(G154:L155)</f>
        <v>0</v>
      </c>
      <c r="G155" s="1">
        <v>0</v>
      </c>
      <c r="H155" s="1">
        <v>0</v>
      </c>
      <c r="I155" s="1">
        <f t="shared" si="2"/>
        <v>0</v>
      </c>
    </row>
    <row r="156" spans="1:9" ht="13.5" hidden="1" x14ac:dyDescent="0.7">
      <c r="A156" s="2" t="s">
        <v>158</v>
      </c>
      <c r="B156" s="3">
        <v>1907</v>
      </c>
      <c r="C156" s="3" t="s">
        <v>165</v>
      </c>
      <c r="D156" s="14" t="s">
        <v>362</v>
      </c>
      <c r="E156" s="14" t="s">
        <v>371</v>
      </c>
      <c r="F156" s="18">
        <f>SUM(G155:L156)</f>
        <v>0</v>
      </c>
      <c r="G156" s="1">
        <v>0</v>
      </c>
      <c r="H156" s="1">
        <v>0</v>
      </c>
      <c r="I156" s="1">
        <f t="shared" si="2"/>
        <v>0</v>
      </c>
    </row>
    <row r="157" spans="1:9" ht="13.5" hidden="1" x14ac:dyDescent="0.7">
      <c r="A157" s="2" t="s">
        <v>158</v>
      </c>
      <c r="B157" s="3">
        <v>1921</v>
      </c>
      <c r="C157" s="3" t="s">
        <v>166</v>
      </c>
      <c r="D157" s="14" t="s">
        <v>362</v>
      </c>
      <c r="E157" s="14" t="s">
        <v>371</v>
      </c>
      <c r="F157" s="18">
        <f>SUM(G156:L157)</f>
        <v>0</v>
      </c>
      <c r="G157" s="1">
        <v>0</v>
      </c>
      <c r="H157" s="1">
        <v>0</v>
      </c>
      <c r="I157" s="1">
        <f t="shared" si="2"/>
        <v>0</v>
      </c>
    </row>
    <row r="158" spans="1:9" ht="13.5" hidden="1" x14ac:dyDescent="0.7">
      <c r="A158" s="2" t="s">
        <v>158</v>
      </c>
      <c r="B158" s="3">
        <v>1913</v>
      </c>
      <c r="C158" s="3" t="s">
        <v>167</v>
      </c>
      <c r="D158" s="14" t="s">
        <v>362</v>
      </c>
      <c r="E158" s="14" t="s">
        <v>371</v>
      </c>
      <c r="F158" s="18">
        <f>SUM(G157:L158)</f>
        <v>0</v>
      </c>
      <c r="G158" s="1">
        <v>0</v>
      </c>
      <c r="H158" s="1">
        <v>0</v>
      </c>
      <c r="I158" s="1">
        <f t="shared" si="2"/>
        <v>0</v>
      </c>
    </row>
    <row r="159" spans="1:9" ht="13.5" hidden="1" x14ac:dyDescent="0.7">
      <c r="A159" s="2" t="s">
        <v>158</v>
      </c>
      <c r="B159" s="3">
        <v>1912</v>
      </c>
      <c r="C159" s="3" t="s">
        <v>168</v>
      </c>
      <c r="D159" s="14" t="s">
        <v>362</v>
      </c>
      <c r="E159" s="14" t="s">
        <v>371</v>
      </c>
      <c r="F159" s="18">
        <f>SUM(G158:L159)</f>
        <v>0</v>
      </c>
      <c r="G159" s="1">
        <v>0</v>
      </c>
      <c r="H159" s="1">
        <v>0</v>
      </c>
      <c r="I159" s="1">
        <f t="shared" si="2"/>
        <v>0</v>
      </c>
    </row>
    <row r="160" spans="1:9" ht="13.5" hidden="1" x14ac:dyDescent="0.7">
      <c r="A160" s="2" t="s">
        <v>158</v>
      </c>
      <c r="B160" s="3">
        <v>1915</v>
      </c>
      <c r="C160" s="3" t="s">
        <v>169</v>
      </c>
      <c r="D160" s="14" t="s">
        <v>362</v>
      </c>
      <c r="E160" s="14" t="s">
        <v>371</v>
      </c>
      <c r="F160" s="18">
        <f>SUM(G159:L160)</f>
        <v>0</v>
      </c>
      <c r="G160" s="1">
        <v>0</v>
      </c>
      <c r="H160" s="1">
        <v>0</v>
      </c>
      <c r="I160" s="1">
        <f t="shared" si="2"/>
        <v>0</v>
      </c>
    </row>
    <row r="161" spans="1:9" ht="13.5" x14ac:dyDescent="0.7">
      <c r="A161" s="2" t="s">
        <v>158</v>
      </c>
      <c r="B161" s="3">
        <v>1925</v>
      </c>
      <c r="C161" s="3" t="s">
        <v>170</v>
      </c>
      <c r="D161" s="14" t="s">
        <v>362</v>
      </c>
      <c r="E161" s="14" t="s">
        <v>371</v>
      </c>
      <c r="F161" s="18">
        <f>SUM(G160:L161)</f>
        <v>888</v>
      </c>
      <c r="G161" s="1">
        <v>355</v>
      </c>
      <c r="H161" s="1">
        <v>89</v>
      </c>
      <c r="I161" s="1">
        <f t="shared" si="2"/>
        <v>444</v>
      </c>
    </row>
    <row r="162" spans="1:9" ht="13.5" hidden="1" x14ac:dyDescent="0.7">
      <c r="A162" s="2" t="s">
        <v>158</v>
      </c>
      <c r="B162" s="3">
        <v>1918</v>
      </c>
      <c r="C162" s="3" t="s">
        <v>171</v>
      </c>
      <c r="D162" s="14" t="s">
        <v>362</v>
      </c>
      <c r="E162" s="14" t="s">
        <v>371</v>
      </c>
      <c r="F162" s="18">
        <f>SUM(G161:L162)</f>
        <v>888</v>
      </c>
      <c r="G162" s="1">
        <v>0</v>
      </c>
      <c r="H162" s="1">
        <v>0</v>
      </c>
      <c r="I162" s="1">
        <f t="shared" si="2"/>
        <v>0</v>
      </c>
    </row>
    <row r="163" spans="1:9" ht="13.5" hidden="1" x14ac:dyDescent="0.7">
      <c r="A163" s="2" t="s">
        <v>158</v>
      </c>
      <c r="B163" s="3">
        <v>1917</v>
      </c>
      <c r="C163" s="3" t="s">
        <v>172</v>
      </c>
      <c r="D163" s="14" t="s">
        <v>362</v>
      </c>
      <c r="E163" s="14" t="s">
        <v>371</v>
      </c>
      <c r="F163" s="18">
        <f>SUM(G162:L163)</f>
        <v>0</v>
      </c>
      <c r="G163" s="1">
        <v>0</v>
      </c>
      <c r="H163" s="1">
        <v>0</v>
      </c>
      <c r="I163" s="1">
        <f t="shared" si="2"/>
        <v>0</v>
      </c>
    </row>
    <row r="164" spans="1:9" ht="13.5" hidden="1" x14ac:dyDescent="0.7">
      <c r="A164" s="2" t="s">
        <v>158</v>
      </c>
      <c r="B164" s="3">
        <v>1916</v>
      </c>
      <c r="C164" s="3" t="s">
        <v>173</v>
      </c>
      <c r="D164" s="14" t="s">
        <v>362</v>
      </c>
      <c r="E164" s="14" t="s">
        <v>371</v>
      </c>
      <c r="F164" s="18">
        <f>SUM(G163:L164)</f>
        <v>0</v>
      </c>
      <c r="G164" s="1">
        <v>0</v>
      </c>
      <c r="H164" s="1">
        <v>0</v>
      </c>
      <c r="I164" s="1">
        <f t="shared" si="2"/>
        <v>0</v>
      </c>
    </row>
    <row r="165" spans="1:9" ht="13.5" hidden="1" x14ac:dyDescent="0.7">
      <c r="A165" s="2" t="s">
        <v>158</v>
      </c>
      <c r="B165" s="3">
        <v>1905</v>
      </c>
      <c r="C165" s="3" t="s">
        <v>174</v>
      </c>
      <c r="D165" s="14" t="s">
        <v>362</v>
      </c>
      <c r="E165" s="14" t="s">
        <v>371</v>
      </c>
      <c r="F165" s="18">
        <f>SUM(G164:L165)</f>
        <v>0</v>
      </c>
      <c r="G165" s="1">
        <v>0</v>
      </c>
      <c r="H165" s="1">
        <v>0</v>
      </c>
      <c r="I165" s="1">
        <f t="shared" si="2"/>
        <v>0</v>
      </c>
    </row>
    <row r="166" spans="1:9" ht="13.5" hidden="1" x14ac:dyDescent="0.7">
      <c r="A166" s="2" t="s">
        <v>158</v>
      </c>
      <c r="B166" s="3">
        <v>1924</v>
      </c>
      <c r="C166" s="3" t="s">
        <v>175</v>
      </c>
      <c r="D166" s="13" t="s">
        <v>363</v>
      </c>
      <c r="E166" s="18" t="s">
        <v>369</v>
      </c>
      <c r="F166" s="18">
        <f>SUM(G165:L166)</f>
        <v>0</v>
      </c>
      <c r="G166" s="1">
        <v>0</v>
      </c>
      <c r="H166" s="1">
        <v>0</v>
      </c>
      <c r="I166" s="1">
        <f t="shared" si="2"/>
        <v>0</v>
      </c>
    </row>
    <row r="167" spans="1:9" ht="13.5" hidden="1" x14ac:dyDescent="0.7">
      <c r="A167" s="2" t="s">
        <v>158</v>
      </c>
      <c r="B167" s="3">
        <v>1928</v>
      </c>
      <c r="C167" s="3" t="s">
        <v>176</v>
      </c>
      <c r="D167" s="13" t="s">
        <v>363</v>
      </c>
      <c r="E167" s="14" t="s">
        <v>371</v>
      </c>
      <c r="F167" s="18">
        <f>SUM(G166:L167)</f>
        <v>0</v>
      </c>
      <c r="G167" s="1">
        <v>0</v>
      </c>
      <c r="H167" s="1">
        <v>0</v>
      </c>
      <c r="I167" s="1">
        <f t="shared" si="2"/>
        <v>0</v>
      </c>
    </row>
    <row r="168" spans="1:9" ht="13.5" hidden="1" x14ac:dyDescent="0.7">
      <c r="A168" s="2" t="s">
        <v>158</v>
      </c>
      <c r="B168" s="3">
        <v>1920</v>
      </c>
      <c r="C168" s="3" t="s">
        <v>177</v>
      </c>
      <c r="D168" s="14" t="s">
        <v>362</v>
      </c>
      <c r="E168" s="14" t="s">
        <v>371</v>
      </c>
      <c r="F168" s="18">
        <f>SUM(G167:L168)</f>
        <v>0</v>
      </c>
      <c r="G168" s="1">
        <v>0</v>
      </c>
      <c r="H168" s="1">
        <v>0</v>
      </c>
      <c r="I168" s="1">
        <f t="shared" si="2"/>
        <v>0</v>
      </c>
    </row>
    <row r="169" spans="1:9" ht="13.5" hidden="1" x14ac:dyDescent="0.7">
      <c r="A169" s="2" t="s">
        <v>158</v>
      </c>
      <c r="B169" s="3">
        <v>1901</v>
      </c>
      <c r="C169" s="3" t="s">
        <v>178</v>
      </c>
      <c r="D169" s="14" t="s">
        <v>362</v>
      </c>
      <c r="E169" s="14" t="s">
        <v>371</v>
      </c>
      <c r="F169" s="18">
        <f>SUM(G168:L169)</f>
        <v>0</v>
      </c>
      <c r="G169" s="1">
        <v>0</v>
      </c>
      <c r="H169" s="1">
        <v>0</v>
      </c>
      <c r="I169" s="1">
        <f t="shared" si="2"/>
        <v>0</v>
      </c>
    </row>
    <row r="170" spans="1:9" ht="13.5" hidden="1" x14ac:dyDescent="0.7">
      <c r="A170" s="2" t="s">
        <v>158</v>
      </c>
      <c r="B170" s="3">
        <v>1909</v>
      </c>
      <c r="C170" s="3" t="s">
        <v>179</v>
      </c>
      <c r="D170" s="14" t="s">
        <v>362</v>
      </c>
      <c r="E170" s="14" t="s">
        <v>371</v>
      </c>
      <c r="F170" s="18">
        <f>SUM(G169:L170)</f>
        <v>0</v>
      </c>
      <c r="G170" s="1">
        <v>0</v>
      </c>
      <c r="H170" s="1">
        <v>0</v>
      </c>
      <c r="I170" s="1">
        <f t="shared" si="2"/>
        <v>0</v>
      </c>
    </row>
    <row r="171" spans="1:9" ht="13.5" hidden="1" x14ac:dyDescent="0.7">
      <c r="A171" s="2" t="s">
        <v>158</v>
      </c>
      <c r="B171" s="3">
        <v>1910</v>
      </c>
      <c r="C171" s="3" t="s">
        <v>180</v>
      </c>
      <c r="D171" s="14" t="s">
        <v>362</v>
      </c>
      <c r="E171" s="14" t="s">
        <v>371</v>
      </c>
      <c r="F171" s="18">
        <f>SUM(G170:L171)</f>
        <v>0</v>
      </c>
      <c r="G171" s="1">
        <v>0</v>
      </c>
      <c r="H171" s="1">
        <v>0</v>
      </c>
      <c r="I171" s="1">
        <f t="shared" si="2"/>
        <v>0</v>
      </c>
    </row>
    <row r="172" spans="1:9" ht="13.5" hidden="1" x14ac:dyDescent="0.7">
      <c r="A172" s="2" t="s">
        <v>158</v>
      </c>
      <c r="B172" s="3">
        <v>1908</v>
      </c>
      <c r="C172" s="3" t="s">
        <v>181</v>
      </c>
      <c r="D172" s="14" t="s">
        <v>362</v>
      </c>
      <c r="E172" s="14" t="s">
        <v>371</v>
      </c>
      <c r="F172" s="18">
        <f>SUM(G171:L172)</f>
        <v>0</v>
      </c>
      <c r="G172" s="1">
        <v>0</v>
      </c>
      <c r="H172" s="1">
        <v>0</v>
      </c>
      <c r="I172" s="1">
        <f t="shared" si="2"/>
        <v>0</v>
      </c>
    </row>
    <row r="173" spans="1:9" ht="13.5" hidden="1" x14ac:dyDescent="0.7">
      <c r="A173" s="2" t="s">
        <v>158</v>
      </c>
      <c r="B173" s="3">
        <v>1911</v>
      </c>
      <c r="C173" s="3" t="s">
        <v>182</v>
      </c>
      <c r="D173" s="14" t="s">
        <v>362</v>
      </c>
      <c r="E173" s="14" t="s">
        <v>371</v>
      </c>
      <c r="F173" s="18">
        <f>SUM(G172:L173)</f>
        <v>0</v>
      </c>
      <c r="G173" s="1">
        <v>0</v>
      </c>
      <c r="H173" s="1">
        <v>0</v>
      </c>
      <c r="I173" s="1">
        <f t="shared" si="2"/>
        <v>0</v>
      </c>
    </row>
    <row r="174" spans="1:9" ht="13.5" hidden="1" x14ac:dyDescent="0.7">
      <c r="A174" s="2" t="s">
        <v>158</v>
      </c>
      <c r="B174" s="3">
        <v>1902</v>
      </c>
      <c r="C174" s="3" t="s">
        <v>183</v>
      </c>
      <c r="D174" s="14" t="s">
        <v>362</v>
      </c>
      <c r="E174" s="14" t="s">
        <v>371</v>
      </c>
      <c r="F174" s="18">
        <f>SUM(G173:L174)</f>
        <v>0</v>
      </c>
      <c r="G174" s="1">
        <v>0</v>
      </c>
      <c r="H174" s="1">
        <v>0</v>
      </c>
      <c r="I174" s="1">
        <f t="shared" si="2"/>
        <v>0</v>
      </c>
    </row>
    <row r="175" spans="1:9" ht="13.5" hidden="1" x14ac:dyDescent="0.7">
      <c r="A175" s="2" t="s">
        <v>158</v>
      </c>
      <c r="B175" s="3">
        <v>1919</v>
      </c>
      <c r="C175" s="3" t="s">
        <v>184</v>
      </c>
      <c r="D175" s="13" t="s">
        <v>363</v>
      </c>
      <c r="E175" s="14" t="s">
        <v>371</v>
      </c>
      <c r="F175" s="18">
        <f>SUM(G174:L175)</f>
        <v>0</v>
      </c>
      <c r="G175" s="1">
        <v>0</v>
      </c>
      <c r="H175" s="1">
        <v>0</v>
      </c>
      <c r="I175" s="1">
        <f t="shared" si="2"/>
        <v>0</v>
      </c>
    </row>
    <row r="176" spans="1:9" ht="13.5" hidden="1" x14ac:dyDescent="0.7">
      <c r="A176" s="2" t="s">
        <v>158</v>
      </c>
      <c r="B176" s="3">
        <v>1923</v>
      </c>
      <c r="C176" s="3" t="s">
        <v>185</v>
      </c>
      <c r="D176" s="14" t="s">
        <v>362</v>
      </c>
      <c r="E176" s="14" t="s">
        <v>371</v>
      </c>
      <c r="F176" s="18">
        <f>SUM(G175:L176)</f>
        <v>0</v>
      </c>
      <c r="G176" s="1">
        <v>0</v>
      </c>
      <c r="H176" s="1">
        <v>0</v>
      </c>
      <c r="I176" s="1">
        <f t="shared" si="2"/>
        <v>0</v>
      </c>
    </row>
    <row r="177" spans="1:9" ht="13.5" hidden="1" x14ac:dyDescent="0.7">
      <c r="A177" s="2" t="s">
        <v>158</v>
      </c>
      <c r="B177" s="3">
        <v>1904</v>
      </c>
      <c r="C177" s="3" t="s">
        <v>186</v>
      </c>
      <c r="D177" s="14" t="s">
        <v>362</v>
      </c>
      <c r="E177" s="14" t="s">
        <v>371</v>
      </c>
      <c r="F177" s="18">
        <f>SUM(G176:L177)</f>
        <v>0</v>
      </c>
      <c r="G177" s="1">
        <v>0</v>
      </c>
      <c r="H177" s="1">
        <v>0</v>
      </c>
      <c r="I177" s="1">
        <f t="shared" si="2"/>
        <v>0</v>
      </c>
    </row>
    <row r="178" spans="1:9" ht="13.5" x14ac:dyDescent="0.7">
      <c r="A178" s="2" t="s">
        <v>187</v>
      </c>
      <c r="B178" s="3">
        <v>1704</v>
      </c>
      <c r="C178" s="3" t="s">
        <v>188</v>
      </c>
      <c r="D178" s="13" t="s">
        <v>363</v>
      </c>
      <c r="E178" s="13" t="s">
        <v>370</v>
      </c>
      <c r="F178" s="18">
        <f>SUM(G177:L178)</f>
        <v>8818</v>
      </c>
      <c r="G178" s="1">
        <v>3479</v>
      </c>
      <c r="H178" s="1">
        <v>930</v>
      </c>
      <c r="I178" s="1">
        <f t="shared" si="2"/>
        <v>4409</v>
      </c>
    </row>
    <row r="179" spans="1:9" ht="13.5" hidden="1" x14ac:dyDescent="0.7">
      <c r="A179" s="2" t="s">
        <v>187</v>
      </c>
      <c r="B179" s="3">
        <v>1714</v>
      </c>
      <c r="C179" s="3" t="s">
        <v>189</v>
      </c>
      <c r="D179" s="13" t="s">
        <v>363</v>
      </c>
      <c r="E179" s="13" t="s">
        <v>370</v>
      </c>
      <c r="F179" s="18">
        <f>SUM(G178:L179)</f>
        <v>8818</v>
      </c>
      <c r="G179" s="1">
        <v>0</v>
      </c>
      <c r="H179" s="1">
        <v>0</v>
      </c>
      <c r="I179" s="1">
        <f t="shared" si="2"/>
        <v>0</v>
      </c>
    </row>
    <row r="180" spans="1:9" ht="13.5" hidden="1" x14ac:dyDescent="0.7">
      <c r="A180" s="2" t="s">
        <v>187</v>
      </c>
      <c r="B180" s="3">
        <v>1710</v>
      </c>
      <c r="C180" s="3" t="s">
        <v>190</v>
      </c>
      <c r="D180" s="13" t="s">
        <v>363</v>
      </c>
      <c r="E180" s="13" t="s">
        <v>370</v>
      </c>
      <c r="F180" s="18">
        <f>SUM(G179:L180)</f>
        <v>0</v>
      </c>
      <c r="G180" s="1">
        <v>0</v>
      </c>
      <c r="H180" s="1">
        <v>0</v>
      </c>
      <c r="I180" s="1">
        <f t="shared" si="2"/>
        <v>0</v>
      </c>
    </row>
    <row r="181" spans="1:9" ht="13.5" hidden="1" x14ac:dyDescent="0.7">
      <c r="A181" s="2" t="s">
        <v>187</v>
      </c>
      <c r="B181" s="3">
        <v>1708</v>
      </c>
      <c r="C181" s="3" t="s">
        <v>191</v>
      </c>
      <c r="D181" s="13" t="s">
        <v>363</v>
      </c>
      <c r="E181" s="13" t="s">
        <v>370</v>
      </c>
      <c r="F181" s="18">
        <f>SUM(G180:L181)</f>
        <v>0</v>
      </c>
      <c r="G181" s="1">
        <v>0</v>
      </c>
      <c r="H181" s="1">
        <v>0</v>
      </c>
      <c r="I181" s="1">
        <f t="shared" si="2"/>
        <v>0</v>
      </c>
    </row>
    <row r="182" spans="1:9" ht="13.5" hidden="1" x14ac:dyDescent="0.7">
      <c r="A182" s="2" t="s">
        <v>187</v>
      </c>
      <c r="B182" s="3">
        <v>1717</v>
      </c>
      <c r="C182" s="3" t="s">
        <v>192</v>
      </c>
      <c r="D182" s="13" t="s">
        <v>363</v>
      </c>
      <c r="E182" s="13" t="s">
        <v>370</v>
      </c>
      <c r="F182" s="18">
        <f>SUM(G181:L182)</f>
        <v>0</v>
      </c>
      <c r="G182" s="1">
        <v>0</v>
      </c>
      <c r="H182" s="1">
        <v>0</v>
      </c>
      <c r="I182" s="1">
        <f t="shared" si="2"/>
        <v>0</v>
      </c>
    </row>
    <row r="183" spans="1:9" ht="13.5" hidden="1" x14ac:dyDescent="0.7">
      <c r="A183" s="2" t="s">
        <v>187</v>
      </c>
      <c r="B183" s="3">
        <v>1715</v>
      </c>
      <c r="C183" s="3" t="s">
        <v>193</v>
      </c>
      <c r="D183" s="13" t="s">
        <v>363</v>
      </c>
      <c r="E183" s="13" t="s">
        <v>370</v>
      </c>
      <c r="F183" s="18">
        <f>SUM(G182:L183)</f>
        <v>0</v>
      </c>
      <c r="G183" s="1">
        <v>0</v>
      </c>
      <c r="H183" s="1">
        <v>0</v>
      </c>
      <c r="I183" s="1">
        <f t="shared" si="2"/>
        <v>0</v>
      </c>
    </row>
    <row r="184" spans="1:9" ht="13.5" hidden="1" x14ac:dyDescent="0.7">
      <c r="A184" s="2" t="s">
        <v>187</v>
      </c>
      <c r="B184" s="3">
        <v>1716</v>
      </c>
      <c r="C184" s="3" t="s">
        <v>194</v>
      </c>
      <c r="D184" s="13" t="s">
        <v>363</v>
      </c>
      <c r="E184" s="13" t="s">
        <v>370</v>
      </c>
      <c r="F184" s="18">
        <f>SUM(G183:L184)</f>
        <v>0</v>
      </c>
      <c r="G184" s="1">
        <v>0</v>
      </c>
      <c r="H184" s="1">
        <v>0</v>
      </c>
      <c r="I184" s="1">
        <f t="shared" si="2"/>
        <v>0</v>
      </c>
    </row>
    <row r="185" spans="1:9" ht="13.5" hidden="1" x14ac:dyDescent="0.7">
      <c r="A185" s="2" t="s">
        <v>187</v>
      </c>
      <c r="B185" s="3">
        <v>1725</v>
      </c>
      <c r="C185" s="3" t="s">
        <v>195</v>
      </c>
      <c r="D185" s="13" t="s">
        <v>363</v>
      </c>
      <c r="E185" s="13" t="s">
        <v>370</v>
      </c>
      <c r="F185" s="18">
        <f>SUM(G184:L185)</f>
        <v>0</v>
      </c>
      <c r="G185" s="1">
        <v>0</v>
      </c>
      <c r="H185" s="1">
        <v>0</v>
      </c>
      <c r="I185" s="1">
        <f t="shared" si="2"/>
        <v>0</v>
      </c>
    </row>
    <row r="186" spans="1:9" ht="13.5" hidden="1" x14ac:dyDescent="0.7">
      <c r="A186" s="2" t="s">
        <v>187</v>
      </c>
      <c r="B186" s="3">
        <v>1721</v>
      </c>
      <c r="C186" s="3" t="s">
        <v>196</v>
      </c>
      <c r="D186" s="13" t="s">
        <v>363</v>
      </c>
      <c r="E186" s="13" t="s">
        <v>370</v>
      </c>
      <c r="F186" s="18">
        <f>SUM(G185:L186)</f>
        <v>0</v>
      </c>
      <c r="G186" s="1">
        <v>0</v>
      </c>
      <c r="H186" s="1">
        <v>0</v>
      </c>
      <c r="I186" s="1">
        <f t="shared" si="2"/>
        <v>0</v>
      </c>
    </row>
    <row r="187" spans="1:9" ht="13.5" x14ac:dyDescent="0.7">
      <c r="A187" s="2" t="s">
        <v>187</v>
      </c>
      <c r="B187" s="3">
        <v>1712</v>
      </c>
      <c r="C187" s="3" t="s">
        <v>197</v>
      </c>
      <c r="D187" s="13" t="s">
        <v>363</v>
      </c>
      <c r="E187" s="13" t="s">
        <v>370</v>
      </c>
      <c r="F187" s="18">
        <f>SUM(G186:L187)</f>
        <v>3448</v>
      </c>
      <c r="G187" s="1">
        <v>1379</v>
      </c>
      <c r="H187" s="1">
        <v>345</v>
      </c>
      <c r="I187" s="1">
        <f t="shared" si="2"/>
        <v>1724</v>
      </c>
    </row>
    <row r="188" spans="1:9" ht="13.5" x14ac:dyDescent="0.7">
      <c r="A188" s="2" t="s">
        <v>187</v>
      </c>
      <c r="B188" s="3">
        <v>1701</v>
      </c>
      <c r="C188" s="3" t="s">
        <v>198</v>
      </c>
      <c r="D188" s="15" t="s">
        <v>364</v>
      </c>
      <c r="E188" s="15" t="s">
        <v>373</v>
      </c>
      <c r="F188" s="18">
        <f>SUM(G187:L188)</f>
        <v>4576</v>
      </c>
      <c r="G188" s="1">
        <v>451</v>
      </c>
      <c r="H188" s="1">
        <v>113</v>
      </c>
      <c r="I188" s="1">
        <f t="shared" si="2"/>
        <v>564</v>
      </c>
    </row>
    <row r="189" spans="1:9" ht="13.5" hidden="1" x14ac:dyDescent="0.7">
      <c r="A189" s="2" t="s">
        <v>187</v>
      </c>
      <c r="B189" s="3">
        <v>1727</v>
      </c>
      <c r="C189" s="3" t="s">
        <v>199</v>
      </c>
      <c r="D189" s="13" t="s">
        <v>363</v>
      </c>
      <c r="E189" s="13" t="s">
        <v>370</v>
      </c>
      <c r="F189" s="18">
        <f>SUM(G188:L189)</f>
        <v>1128</v>
      </c>
      <c r="G189" s="1">
        <v>0</v>
      </c>
      <c r="H189" s="1">
        <v>0</v>
      </c>
      <c r="I189" s="1">
        <f t="shared" si="2"/>
        <v>0</v>
      </c>
    </row>
    <row r="190" spans="1:9" ht="13.5" hidden="1" x14ac:dyDescent="0.7">
      <c r="A190" s="2" t="s">
        <v>187</v>
      </c>
      <c r="B190" s="3">
        <v>1724</v>
      </c>
      <c r="C190" s="3" t="s">
        <v>200</v>
      </c>
      <c r="D190" s="13" t="s">
        <v>363</v>
      </c>
      <c r="E190" s="13" t="s">
        <v>370</v>
      </c>
      <c r="F190" s="18">
        <f>SUM(G189:L190)</f>
        <v>0</v>
      </c>
      <c r="G190" s="1">
        <v>0</v>
      </c>
      <c r="H190" s="1">
        <v>0</v>
      </c>
      <c r="I190" s="1">
        <f t="shared" si="2"/>
        <v>0</v>
      </c>
    </row>
    <row r="191" spans="1:9" ht="13.5" hidden="1" x14ac:dyDescent="0.7">
      <c r="A191" s="2" t="s">
        <v>187</v>
      </c>
      <c r="B191" s="3">
        <v>1729</v>
      </c>
      <c r="C191" s="3" t="s">
        <v>187</v>
      </c>
      <c r="D191" s="13" t="s">
        <v>363</v>
      </c>
      <c r="E191" s="13" t="s">
        <v>370</v>
      </c>
      <c r="F191" s="18">
        <f>SUM(G190:L191)</f>
        <v>0</v>
      </c>
      <c r="G191" s="1">
        <v>0</v>
      </c>
      <c r="H191" s="1">
        <v>0</v>
      </c>
      <c r="I191" s="1">
        <f t="shared" si="2"/>
        <v>0</v>
      </c>
    </row>
    <row r="192" spans="1:9" ht="13.5" x14ac:dyDescent="0.7">
      <c r="A192" s="2" t="s">
        <v>187</v>
      </c>
      <c r="B192" s="3">
        <v>1728</v>
      </c>
      <c r="C192" s="3" t="s">
        <v>201</v>
      </c>
      <c r="D192" s="13" t="s">
        <v>363</v>
      </c>
      <c r="E192" s="13" t="s">
        <v>370</v>
      </c>
      <c r="F192" s="18">
        <f>SUM(G191:L192)</f>
        <v>1000</v>
      </c>
      <c r="G192" s="1">
        <v>0</v>
      </c>
      <c r="H192" s="1">
        <v>500</v>
      </c>
      <c r="I192" s="1">
        <f t="shared" si="2"/>
        <v>500</v>
      </c>
    </row>
    <row r="193" spans="1:9" ht="13.5" hidden="1" x14ac:dyDescent="0.7">
      <c r="A193" s="2" t="s">
        <v>187</v>
      </c>
      <c r="B193" s="3">
        <v>1702</v>
      </c>
      <c r="C193" s="3" t="s">
        <v>202</v>
      </c>
      <c r="D193" s="15" t="s">
        <v>364</v>
      </c>
      <c r="E193" s="15" t="s">
        <v>373</v>
      </c>
      <c r="F193" s="18">
        <f>SUM(G192:L193)</f>
        <v>1000</v>
      </c>
      <c r="G193" s="1">
        <v>0</v>
      </c>
      <c r="H193" s="1">
        <v>0</v>
      </c>
      <c r="I193" s="1">
        <f t="shared" si="2"/>
        <v>0</v>
      </c>
    </row>
    <row r="194" spans="1:9" ht="13.5" hidden="1" x14ac:dyDescent="0.7">
      <c r="A194" s="2" t="s">
        <v>187</v>
      </c>
      <c r="B194" s="3">
        <v>1705</v>
      </c>
      <c r="C194" s="3" t="s">
        <v>203</v>
      </c>
      <c r="D194" s="15" t="s">
        <v>364</v>
      </c>
      <c r="E194" s="15" t="s">
        <v>373</v>
      </c>
      <c r="F194" s="18">
        <f>SUM(G193:L194)</f>
        <v>0</v>
      </c>
      <c r="G194" s="1">
        <v>0</v>
      </c>
      <c r="H194" s="1">
        <v>0</v>
      </c>
      <c r="I194" s="1">
        <f t="shared" si="2"/>
        <v>0</v>
      </c>
    </row>
    <row r="195" spans="1:9" ht="13.5" x14ac:dyDescent="0.7">
      <c r="A195" s="2" t="s">
        <v>187</v>
      </c>
      <c r="B195" s="3">
        <v>1711</v>
      </c>
      <c r="C195" s="3" t="s">
        <v>204</v>
      </c>
      <c r="D195" s="13" t="s">
        <v>363</v>
      </c>
      <c r="E195" s="13" t="s">
        <v>370</v>
      </c>
      <c r="F195" s="18">
        <f>SUM(G194:L195)</f>
        <v>3938</v>
      </c>
      <c r="G195" s="1">
        <v>1575</v>
      </c>
      <c r="H195" s="1">
        <v>394</v>
      </c>
      <c r="I195" s="1">
        <f t="shared" si="2"/>
        <v>1969</v>
      </c>
    </row>
    <row r="196" spans="1:9" ht="13.5" hidden="1" x14ac:dyDescent="0.7">
      <c r="A196" s="2" t="s">
        <v>187</v>
      </c>
      <c r="B196" s="3">
        <v>1722</v>
      </c>
      <c r="C196" s="3" t="s">
        <v>205</v>
      </c>
      <c r="D196" s="13" t="s">
        <v>363</v>
      </c>
      <c r="E196" s="13" t="s">
        <v>370</v>
      </c>
      <c r="F196" s="18">
        <f>SUM(G195:L196)</f>
        <v>3938</v>
      </c>
      <c r="G196" s="1">
        <v>0</v>
      </c>
      <c r="H196" s="1">
        <v>0</v>
      </c>
      <c r="I196" s="1">
        <f t="shared" si="2"/>
        <v>0</v>
      </c>
    </row>
    <row r="197" spans="1:9" ht="13.5" hidden="1" x14ac:dyDescent="0.7">
      <c r="A197" s="2" t="s">
        <v>187</v>
      </c>
      <c r="B197" s="3">
        <v>1718</v>
      </c>
      <c r="C197" s="3" t="s">
        <v>206</v>
      </c>
      <c r="D197" s="13" t="s">
        <v>363</v>
      </c>
      <c r="E197" s="13" t="s">
        <v>370</v>
      </c>
      <c r="F197" s="18">
        <f>SUM(G196:L197)</f>
        <v>0</v>
      </c>
      <c r="G197" s="1">
        <v>0</v>
      </c>
      <c r="H197" s="1">
        <v>0</v>
      </c>
      <c r="I197" s="1">
        <f t="shared" ref="I197:I260" si="3">SUM(G197:H197)</f>
        <v>0</v>
      </c>
    </row>
    <row r="198" spans="1:9" ht="13.5" hidden="1" x14ac:dyDescent="0.7">
      <c r="A198" s="2" t="s">
        <v>187</v>
      </c>
      <c r="B198" s="3">
        <v>1709</v>
      </c>
      <c r="C198" s="3" t="s">
        <v>207</v>
      </c>
      <c r="D198" s="13" t="s">
        <v>363</v>
      </c>
      <c r="E198" s="13" t="s">
        <v>370</v>
      </c>
      <c r="F198" s="18">
        <f>SUM(G197:L198)</f>
        <v>0</v>
      </c>
      <c r="G198" s="1">
        <v>0</v>
      </c>
      <c r="H198" s="1">
        <v>0</v>
      </c>
      <c r="I198" s="1">
        <f t="shared" si="3"/>
        <v>0</v>
      </c>
    </row>
    <row r="199" spans="1:9" ht="13.5" hidden="1" x14ac:dyDescent="0.7">
      <c r="A199" s="2" t="s">
        <v>187</v>
      </c>
      <c r="B199" s="3">
        <v>1707</v>
      </c>
      <c r="C199" s="3" t="s">
        <v>208</v>
      </c>
      <c r="D199" s="13" t="s">
        <v>363</v>
      </c>
      <c r="E199" s="13" t="s">
        <v>370</v>
      </c>
      <c r="F199" s="18">
        <f>SUM(G198:L199)</f>
        <v>0</v>
      </c>
      <c r="G199" s="1">
        <v>0</v>
      </c>
      <c r="H199" s="1">
        <v>0</v>
      </c>
      <c r="I199" s="1">
        <f t="shared" si="3"/>
        <v>0</v>
      </c>
    </row>
    <row r="200" spans="1:9" ht="13.5" hidden="1" x14ac:dyDescent="0.7">
      <c r="A200" s="2" t="s">
        <v>187</v>
      </c>
      <c r="B200" s="3">
        <v>1720</v>
      </c>
      <c r="C200" s="3" t="s">
        <v>209</v>
      </c>
      <c r="D200" s="13" t="s">
        <v>363</v>
      </c>
      <c r="E200" s="13" t="s">
        <v>370</v>
      </c>
      <c r="F200" s="18">
        <f>SUM(G199:L200)</f>
        <v>0</v>
      </c>
      <c r="G200" s="1">
        <v>0</v>
      </c>
      <c r="H200" s="1">
        <v>0</v>
      </c>
      <c r="I200" s="1">
        <f t="shared" si="3"/>
        <v>0</v>
      </c>
    </row>
    <row r="201" spans="1:9" ht="13.5" hidden="1" x14ac:dyDescent="0.7">
      <c r="A201" s="2" t="s">
        <v>187</v>
      </c>
      <c r="B201" s="3">
        <v>1703</v>
      </c>
      <c r="C201" s="3" t="s">
        <v>210</v>
      </c>
      <c r="D201" s="15" t="s">
        <v>364</v>
      </c>
      <c r="E201" s="15" t="s">
        <v>373</v>
      </c>
      <c r="F201" s="18">
        <f>SUM(G200:L201)</f>
        <v>0</v>
      </c>
      <c r="G201" s="1">
        <v>0</v>
      </c>
      <c r="H201" s="1">
        <v>0</v>
      </c>
      <c r="I201" s="1">
        <f t="shared" si="3"/>
        <v>0</v>
      </c>
    </row>
    <row r="202" spans="1:9" ht="13.5" x14ac:dyDescent="0.7">
      <c r="A202" s="2" t="s">
        <v>187</v>
      </c>
      <c r="B202" s="3">
        <v>1706</v>
      </c>
      <c r="C202" s="3" t="s">
        <v>211</v>
      </c>
      <c r="D202" s="15" t="s">
        <v>364</v>
      </c>
      <c r="E202" s="15" t="s">
        <v>373</v>
      </c>
      <c r="F202" s="18">
        <f>SUM(G201:L202)</f>
        <v>2896</v>
      </c>
      <c r="G202" s="1">
        <v>1158</v>
      </c>
      <c r="H202" s="1">
        <v>290</v>
      </c>
      <c r="I202" s="1">
        <f t="shared" si="3"/>
        <v>1448</v>
      </c>
    </row>
    <row r="203" spans="1:9" ht="13.5" hidden="1" x14ac:dyDescent="0.7">
      <c r="A203" s="2" t="s">
        <v>187</v>
      </c>
      <c r="B203" s="3">
        <v>1726</v>
      </c>
      <c r="C203" s="3" t="s">
        <v>212</v>
      </c>
      <c r="D203" s="13" t="s">
        <v>363</v>
      </c>
      <c r="E203" s="13" t="s">
        <v>370</v>
      </c>
      <c r="F203" s="18">
        <f>SUM(G202:L203)</f>
        <v>2896</v>
      </c>
      <c r="G203" s="1">
        <v>0</v>
      </c>
      <c r="H203" s="1">
        <v>0</v>
      </c>
      <c r="I203" s="1">
        <f t="shared" si="3"/>
        <v>0</v>
      </c>
    </row>
    <row r="204" spans="1:9" ht="13.5" hidden="1" x14ac:dyDescent="0.7">
      <c r="A204" s="2" t="s">
        <v>187</v>
      </c>
      <c r="B204" s="3">
        <v>1713</v>
      </c>
      <c r="C204" s="3" t="s">
        <v>213</v>
      </c>
      <c r="D204" s="13" t="s">
        <v>363</v>
      </c>
      <c r="E204" s="13" t="s">
        <v>370</v>
      </c>
      <c r="F204" s="18">
        <f>SUM(G203:L204)</f>
        <v>0</v>
      </c>
      <c r="G204" s="1">
        <v>0</v>
      </c>
      <c r="H204" s="1">
        <v>0</v>
      </c>
      <c r="I204" s="1">
        <f t="shared" si="3"/>
        <v>0</v>
      </c>
    </row>
    <row r="205" spans="1:9" ht="13.5" hidden="1" x14ac:dyDescent="0.7">
      <c r="A205" s="2" t="s">
        <v>187</v>
      </c>
      <c r="B205" s="3">
        <v>1731</v>
      </c>
      <c r="C205" s="3" t="s">
        <v>214</v>
      </c>
      <c r="D205" s="13" t="s">
        <v>363</v>
      </c>
      <c r="E205" s="13" t="s">
        <v>370</v>
      </c>
      <c r="F205" s="18">
        <f>SUM(G204:L205)</f>
        <v>0</v>
      </c>
      <c r="G205" s="1">
        <v>0</v>
      </c>
      <c r="H205" s="1">
        <v>0</v>
      </c>
      <c r="I205" s="1">
        <f t="shared" si="3"/>
        <v>0</v>
      </c>
    </row>
    <row r="206" spans="1:9" ht="13.5" hidden="1" x14ac:dyDescent="0.7">
      <c r="A206" s="2" t="s">
        <v>187</v>
      </c>
      <c r="B206" s="3">
        <v>1719</v>
      </c>
      <c r="C206" s="3" t="s">
        <v>215</v>
      </c>
      <c r="D206" s="13" t="s">
        <v>363</v>
      </c>
      <c r="E206" s="13" t="s">
        <v>370</v>
      </c>
      <c r="F206" s="18">
        <f>SUM(G205:L206)</f>
        <v>0</v>
      </c>
      <c r="G206" s="1">
        <v>0</v>
      </c>
      <c r="H206" s="1">
        <v>0</v>
      </c>
      <c r="I206" s="1">
        <f t="shared" si="3"/>
        <v>0</v>
      </c>
    </row>
    <row r="207" spans="1:9" ht="13.5" hidden="1" x14ac:dyDescent="0.7">
      <c r="A207" s="2" t="s">
        <v>187</v>
      </c>
      <c r="B207" s="3">
        <v>1723</v>
      </c>
      <c r="C207" s="3" t="s">
        <v>216</v>
      </c>
      <c r="D207" s="13" t="s">
        <v>363</v>
      </c>
      <c r="E207" s="13" t="s">
        <v>370</v>
      </c>
      <c r="F207" s="18">
        <f>SUM(G206:L207)</f>
        <v>0</v>
      </c>
      <c r="G207" s="1">
        <v>0</v>
      </c>
      <c r="H207" s="1">
        <v>0</v>
      </c>
      <c r="I207" s="1">
        <f t="shared" si="3"/>
        <v>0</v>
      </c>
    </row>
    <row r="208" spans="1:9" ht="13.5" hidden="1" x14ac:dyDescent="0.7">
      <c r="A208" s="2" t="s">
        <v>187</v>
      </c>
      <c r="B208" s="3">
        <v>1730</v>
      </c>
      <c r="C208" s="3" t="s">
        <v>217</v>
      </c>
      <c r="D208" s="13" t="s">
        <v>363</v>
      </c>
      <c r="E208" s="13" t="s">
        <v>370</v>
      </c>
      <c r="F208" s="18">
        <f>SUM(G207:L208)</f>
        <v>0</v>
      </c>
      <c r="G208" s="1">
        <v>0</v>
      </c>
      <c r="H208" s="1">
        <v>0</v>
      </c>
      <c r="I208" s="1">
        <f t="shared" si="3"/>
        <v>0</v>
      </c>
    </row>
    <row r="209" spans="1:9" ht="13.5" hidden="1" x14ac:dyDescent="0.7">
      <c r="A209" s="2" t="s">
        <v>218</v>
      </c>
      <c r="B209" s="3">
        <v>1119</v>
      </c>
      <c r="C209" s="3" t="s">
        <v>219</v>
      </c>
      <c r="D209" s="14" t="s">
        <v>362</v>
      </c>
      <c r="E209" s="14" t="s">
        <v>371</v>
      </c>
      <c r="F209" s="18">
        <f>SUM(G208:L209)</f>
        <v>0</v>
      </c>
      <c r="G209" s="1">
        <v>0</v>
      </c>
      <c r="H209" s="1">
        <v>0</v>
      </c>
      <c r="I209" s="1">
        <f t="shared" si="3"/>
        <v>0</v>
      </c>
    </row>
    <row r="210" spans="1:9" ht="13.5" hidden="1" x14ac:dyDescent="0.7">
      <c r="A210" s="2" t="s">
        <v>218</v>
      </c>
      <c r="B210" s="3">
        <v>1107</v>
      </c>
      <c r="C210" s="3" t="s">
        <v>220</v>
      </c>
      <c r="D210" s="14" t="s">
        <v>362</v>
      </c>
      <c r="E210" s="14" t="s">
        <v>371</v>
      </c>
      <c r="F210" s="18">
        <f>SUM(G209:L210)</f>
        <v>0</v>
      </c>
      <c r="G210" s="1">
        <v>0</v>
      </c>
      <c r="H210" s="1">
        <v>0</v>
      </c>
      <c r="I210" s="1">
        <f t="shared" si="3"/>
        <v>0</v>
      </c>
    </row>
    <row r="211" spans="1:9" ht="13.5" hidden="1" x14ac:dyDescent="0.7">
      <c r="A211" s="2" t="s">
        <v>218</v>
      </c>
      <c r="B211" s="3">
        <v>1118</v>
      </c>
      <c r="C211" s="3" t="s">
        <v>221</v>
      </c>
      <c r="D211" s="14" t="s">
        <v>362</v>
      </c>
      <c r="E211" s="14" t="s">
        <v>371</v>
      </c>
      <c r="F211" s="18">
        <f>SUM(G210:L211)</f>
        <v>0</v>
      </c>
      <c r="G211" s="1">
        <v>0</v>
      </c>
      <c r="H211" s="1">
        <v>0</v>
      </c>
      <c r="I211" s="1">
        <f t="shared" si="3"/>
        <v>0</v>
      </c>
    </row>
    <row r="212" spans="1:9" ht="13.5" hidden="1" x14ac:dyDescent="0.7">
      <c r="A212" s="2" t="s">
        <v>218</v>
      </c>
      <c r="B212" s="3">
        <v>1101</v>
      </c>
      <c r="C212" s="3" t="s">
        <v>222</v>
      </c>
      <c r="D212" s="14" t="s">
        <v>362</v>
      </c>
      <c r="E212" s="14" t="s">
        <v>371</v>
      </c>
      <c r="F212" s="18">
        <f>SUM(G211:L212)</f>
        <v>0</v>
      </c>
      <c r="G212" s="1">
        <v>0</v>
      </c>
      <c r="H212" s="1">
        <v>0</v>
      </c>
      <c r="I212" s="1">
        <f t="shared" si="3"/>
        <v>0</v>
      </c>
    </row>
    <row r="213" spans="1:9" ht="13.5" hidden="1" x14ac:dyDescent="0.7">
      <c r="A213" s="2" t="s">
        <v>218</v>
      </c>
      <c r="B213" s="3">
        <v>1111</v>
      </c>
      <c r="C213" s="3" t="s">
        <v>223</v>
      </c>
      <c r="D213" s="14" t="s">
        <v>362</v>
      </c>
      <c r="E213" s="14" t="s">
        <v>371</v>
      </c>
      <c r="F213" s="18">
        <f>SUM(G212:L213)</f>
        <v>0</v>
      </c>
      <c r="G213" s="1">
        <v>0</v>
      </c>
      <c r="H213" s="1">
        <v>0</v>
      </c>
      <c r="I213" s="1">
        <f t="shared" si="3"/>
        <v>0</v>
      </c>
    </row>
    <row r="214" spans="1:9" ht="13.5" hidden="1" x14ac:dyDescent="0.7">
      <c r="A214" s="2" t="s">
        <v>218</v>
      </c>
      <c r="B214" s="3">
        <v>1104</v>
      </c>
      <c r="C214" s="3" t="s">
        <v>224</v>
      </c>
      <c r="D214" s="14" t="s">
        <v>362</v>
      </c>
      <c r="E214" s="14" t="s">
        <v>371</v>
      </c>
      <c r="F214" s="18">
        <f>SUM(G213:L214)</f>
        <v>0</v>
      </c>
      <c r="G214" s="1">
        <v>0</v>
      </c>
      <c r="H214" s="1">
        <v>0</v>
      </c>
      <c r="I214" s="1">
        <f t="shared" si="3"/>
        <v>0</v>
      </c>
    </row>
    <row r="215" spans="1:9" ht="13.5" hidden="1" x14ac:dyDescent="0.7">
      <c r="A215" s="2" t="s">
        <v>218</v>
      </c>
      <c r="B215" s="3">
        <v>1103</v>
      </c>
      <c r="C215" s="3" t="s">
        <v>225</v>
      </c>
      <c r="D215" s="14" t="s">
        <v>362</v>
      </c>
      <c r="E215" s="14" t="s">
        <v>371</v>
      </c>
      <c r="F215" s="18">
        <f>SUM(G214:L215)</f>
        <v>0</v>
      </c>
      <c r="G215" s="1">
        <v>0</v>
      </c>
      <c r="H215" s="1">
        <v>0</v>
      </c>
      <c r="I215" s="1">
        <f t="shared" si="3"/>
        <v>0</v>
      </c>
    </row>
    <row r="216" spans="1:9" ht="13.5" hidden="1" x14ac:dyDescent="0.7">
      <c r="A216" s="2" t="s">
        <v>218</v>
      </c>
      <c r="B216" s="3">
        <v>1114</v>
      </c>
      <c r="C216" s="3" t="s">
        <v>226</v>
      </c>
      <c r="D216" s="14" t="s">
        <v>362</v>
      </c>
      <c r="E216" s="19" t="s">
        <v>372</v>
      </c>
      <c r="F216" s="18">
        <f>SUM(G215:L216)</f>
        <v>0</v>
      </c>
      <c r="G216" s="1">
        <v>0</v>
      </c>
      <c r="H216" s="1">
        <v>0</v>
      </c>
      <c r="I216" s="1">
        <f t="shared" si="3"/>
        <v>0</v>
      </c>
    </row>
    <row r="217" spans="1:9" ht="13.5" x14ac:dyDescent="0.7">
      <c r="A217" s="2" t="s">
        <v>218</v>
      </c>
      <c r="B217" s="3">
        <v>1106</v>
      </c>
      <c r="C217" s="3" t="s">
        <v>227</v>
      </c>
      <c r="D217" s="14" t="s">
        <v>362</v>
      </c>
      <c r="E217" s="14" t="s">
        <v>371</v>
      </c>
      <c r="F217" s="18">
        <f>SUM(G216:L217)</f>
        <v>800</v>
      </c>
      <c r="G217" s="1">
        <v>0</v>
      </c>
      <c r="H217" s="1">
        <v>400</v>
      </c>
      <c r="I217" s="1">
        <f t="shared" si="3"/>
        <v>400</v>
      </c>
    </row>
    <row r="218" spans="1:9" ht="13.5" hidden="1" x14ac:dyDescent="0.7">
      <c r="A218" s="2" t="s">
        <v>218</v>
      </c>
      <c r="B218" s="3">
        <v>1115</v>
      </c>
      <c r="C218" s="3" t="s">
        <v>228</v>
      </c>
      <c r="D218" s="14" t="s">
        <v>362</v>
      </c>
      <c r="E218" s="19" t="s">
        <v>372</v>
      </c>
      <c r="F218" s="18">
        <f>SUM(G217:L218)</f>
        <v>800</v>
      </c>
      <c r="G218" s="1">
        <v>0</v>
      </c>
      <c r="H218" s="1">
        <v>0</v>
      </c>
      <c r="I218" s="1">
        <f t="shared" si="3"/>
        <v>0</v>
      </c>
    </row>
    <row r="219" spans="1:9" ht="13.5" hidden="1" x14ac:dyDescent="0.7">
      <c r="A219" s="2" t="s">
        <v>218</v>
      </c>
      <c r="B219" s="3">
        <v>1105</v>
      </c>
      <c r="C219" s="3" t="s">
        <v>229</v>
      </c>
      <c r="D219" s="14" t="s">
        <v>362</v>
      </c>
      <c r="E219" s="14" t="s">
        <v>371</v>
      </c>
      <c r="F219" s="18">
        <f>SUM(G218:L219)</f>
        <v>0</v>
      </c>
      <c r="G219" s="1">
        <v>0</v>
      </c>
      <c r="H219" s="1">
        <v>0</v>
      </c>
      <c r="I219" s="1">
        <f t="shared" si="3"/>
        <v>0</v>
      </c>
    </row>
    <row r="220" spans="1:9" ht="13.5" hidden="1" x14ac:dyDescent="0.7">
      <c r="A220" s="2" t="s">
        <v>218</v>
      </c>
      <c r="B220" s="3">
        <v>1113</v>
      </c>
      <c r="C220" s="3" t="s">
        <v>230</v>
      </c>
      <c r="D220" s="14" t="s">
        <v>362</v>
      </c>
      <c r="E220" s="14" t="s">
        <v>371</v>
      </c>
      <c r="F220" s="18">
        <f>SUM(G219:L220)</f>
        <v>0</v>
      </c>
      <c r="G220" s="1">
        <v>0</v>
      </c>
      <c r="H220" s="1">
        <v>0</v>
      </c>
      <c r="I220" s="1">
        <f t="shared" si="3"/>
        <v>0</v>
      </c>
    </row>
    <row r="221" spans="1:9" ht="13.5" hidden="1" x14ac:dyDescent="0.7">
      <c r="A221" s="2" t="s">
        <v>218</v>
      </c>
      <c r="B221" s="3">
        <v>1116</v>
      </c>
      <c r="C221" s="3" t="s">
        <v>231</v>
      </c>
      <c r="D221" s="14" t="s">
        <v>362</v>
      </c>
      <c r="E221" s="19" t="s">
        <v>372</v>
      </c>
      <c r="F221" s="18">
        <f>SUM(G220:L221)</f>
        <v>0</v>
      </c>
      <c r="G221" s="1">
        <v>0</v>
      </c>
      <c r="H221" s="1">
        <v>0</v>
      </c>
      <c r="I221" s="1">
        <f t="shared" si="3"/>
        <v>0</v>
      </c>
    </row>
    <row r="222" spans="1:9" ht="13.5" hidden="1" x14ac:dyDescent="0.7">
      <c r="A222" s="2" t="s">
        <v>218</v>
      </c>
      <c r="B222" s="3">
        <v>1110</v>
      </c>
      <c r="C222" s="3" t="s">
        <v>232</v>
      </c>
      <c r="D222" s="14" t="s">
        <v>362</v>
      </c>
      <c r="E222" s="14" t="s">
        <v>371</v>
      </c>
      <c r="F222" s="18">
        <f>SUM(G221:L222)</f>
        <v>0</v>
      </c>
      <c r="G222" s="1">
        <v>0</v>
      </c>
      <c r="H222" s="1">
        <v>0</v>
      </c>
      <c r="I222" s="1">
        <f t="shared" si="3"/>
        <v>0</v>
      </c>
    </row>
    <row r="223" spans="1:9" ht="13.5" hidden="1" x14ac:dyDescent="0.7">
      <c r="A223" s="2" t="s">
        <v>218</v>
      </c>
      <c r="B223" s="3">
        <v>1109</v>
      </c>
      <c r="C223" s="3" t="s">
        <v>233</v>
      </c>
      <c r="D223" s="14" t="s">
        <v>362</v>
      </c>
      <c r="E223" s="14" t="s">
        <v>371</v>
      </c>
      <c r="F223" s="18">
        <f>SUM(G222:L223)</f>
        <v>0</v>
      </c>
      <c r="G223" s="1">
        <v>0</v>
      </c>
      <c r="H223" s="1">
        <v>0</v>
      </c>
      <c r="I223" s="1">
        <f t="shared" si="3"/>
        <v>0</v>
      </c>
    </row>
    <row r="224" spans="1:9" ht="13.5" hidden="1" x14ac:dyDescent="0.7">
      <c r="A224" s="2" t="s">
        <v>218</v>
      </c>
      <c r="B224" s="3">
        <v>1108</v>
      </c>
      <c r="C224" s="3" t="s">
        <v>234</v>
      </c>
      <c r="D224" s="14" t="s">
        <v>362</v>
      </c>
      <c r="E224" s="14" t="s">
        <v>371</v>
      </c>
      <c r="F224" s="18">
        <f>SUM(G223:L224)</f>
        <v>0</v>
      </c>
      <c r="G224" s="1">
        <v>0</v>
      </c>
      <c r="H224" s="1">
        <v>0</v>
      </c>
      <c r="I224" s="1">
        <f t="shared" si="3"/>
        <v>0</v>
      </c>
    </row>
    <row r="225" spans="1:9" ht="13.5" hidden="1" x14ac:dyDescent="0.7">
      <c r="A225" s="2" t="s">
        <v>218</v>
      </c>
      <c r="B225" s="3">
        <v>1120</v>
      </c>
      <c r="C225" s="3" t="s">
        <v>218</v>
      </c>
      <c r="D225" s="14" t="s">
        <v>362</v>
      </c>
      <c r="E225" s="14" t="s">
        <v>371</v>
      </c>
      <c r="F225" s="18">
        <f>SUM(G224:L225)</f>
        <v>0</v>
      </c>
      <c r="G225" s="1">
        <v>0</v>
      </c>
      <c r="H225" s="1">
        <v>0</v>
      </c>
      <c r="I225" s="1">
        <f t="shared" si="3"/>
        <v>0</v>
      </c>
    </row>
    <row r="226" spans="1:9" ht="13.5" hidden="1" x14ac:dyDescent="0.7">
      <c r="A226" s="2" t="s">
        <v>218</v>
      </c>
      <c r="B226" s="3">
        <v>1112</v>
      </c>
      <c r="C226" s="3" t="s">
        <v>235</v>
      </c>
      <c r="D226" s="14" t="s">
        <v>362</v>
      </c>
      <c r="E226" s="14" t="s">
        <v>371</v>
      </c>
      <c r="F226" s="18">
        <f>SUM(G225:L226)</f>
        <v>0</v>
      </c>
      <c r="G226" s="1">
        <v>0</v>
      </c>
      <c r="H226" s="1">
        <v>0</v>
      </c>
      <c r="I226" s="1">
        <f t="shared" si="3"/>
        <v>0</v>
      </c>
    </row>
    <row r="227" spans="1:9" ht="13.5" hidden="1" x14ac:dyDescent="0.7">
      <c r="A227" s="2" t="s">
        <v>218</v>
      </c>
      <c r="B227" s="3">
        <v>1117</v>
      </c>
      <c r="C227" s="3" t="s">
        <v>236</v>
      </c>
      <c r="D227" s="13" t="s">
        <v>363</v>
      </c>
      <c r="E227" s="13" t="s">
        <v>370</v>
      </c>
      <c r="F227" s="18">
        <f>SUM(G226:L227)</f>
        <v>0</v>
      </c>
      <c r="G227" s="1">
        <v>0</v>
      </c>
      <c r="H227" s="1">
        <v>0</v>
      </c>
      <c r="I227" s="1">
        <f t="shared" si="3"/>
        <v>0</v>
      </c>
    </row>
    <row r="228" spans="1:9" ht="13.5" x14ac:dyDescent="0.7">
      <c r="A228" s="2" t="s">
        <v>218</v>
      </c>
      <c r="B228" s="3">
        <v>1102</v>
      </c>
      <c r="C228" s="3" t="s">
        <v>237</v>
      </c>
      <c r="D228" s="14" t="s">
        <v>362</v>
      </c>
      <c r="E228" s="14" t="s">
        <v>371</v>
      </c>
      <c r="F228" s="18">
        <f>SUM(G227:L228)</f>
        <v>800</v>
      </c>
      <c r="G228" s="1">
        <v>0</v>
      </c>
      <c r="H228" s="1">
        <v>400</v>
      </c>
      <c r="I228" s="1">
        <f t="shared" si="3"/>
        <v>400</v>
      </c>
    </row>
    <row r="229" spans="1:9" ht="13.5" hidden="1" x14ac:dyDescent="0.7">
      <c r="A229" s="2" t="s">
        <v>238</v>
      </c>
      <c r="B229" s="3">
        <v>2514</v>
      </c>
      <c r="C229" s="3" t="s">
        <v>239</v>
      </c>
      <c r="D229" s="14" t="s">
        <v>362</v>
      </c>
      <c r="E229" s="14" t="s">
        <v>371</v>
      </c>
      <c r="F229" s="18">
        <f>SUM(G228:L229)</f>
        <v>800</v>
      </c>
      <c r="G229" s="1">
        <v>0</v>
      </c>
      <c r="H229" s="1">
        <v>0</v>
      </c>
      <c r="I229" s="1">
        <f t="shared" si="3"/>
        <v>0</v>
      </c>
    </row>
    <row r="230" spans="1:9" ht="13.5" hidden="1" x14ac:dyDescent="0.7">
      <c r="A230" s="2" t="s">
        <v>238</v>
      </c>
      <c r="B230" s="3">
        <v>2501</v>
      </c>
      <c r="C230" s="3" t="s">
        <v>240</v>
      </c>
      <c r="D230" s="13" t="s">
        <v>363</v>
      </c>
      <c r="E230" s="18" t="s">
        <v>369</v>
      </c>
      <c r="F230" s="18">
        <f>SUM(G229:L230)</f>
        <v>0</v>
      </c>
      <c r="G230" s="1">
        <v>0</v>
      </c>
      <c r="H230" s="1">
        <v>0</v>
      </c>
      <c r="I230" s="1">
        <f t="shared" si="3"/>
        <v>0</v>
      </c>
    </row>
    <row r="231" spans="1:9" ht="13.5" hidden="1" x14ac:dyDescent="0.7">
      <c r="A231" s="2" t="s">
        <v>238</v>
      </c>
      <c r="B231" s="3">
        <v>2513</v>
      </c>
      <c r="C231" s="3" t="s">
        <v>241</v>
      </c>
      <c r="D231" s="14" t="s">
        <v>362</v>
      </c>
      <c r="E231" s="14" t="s">
        <v>371</v>
      </c>
      <c r="F231" s="18">
        <f>SUM(G230:L231)</f>
        <v>0</v>
      </c>
      <c r="G231" s="1">
        <v>0</v>
      </c>
      <c r="H231" s="1">
        <v>0</v>
      </c>
      <c r="I231" s="1">
        <f t="shared" si="3"/>
        <v>0</v>
      </c>
    </row>
    <row r="232" spans="1:9" ht="13.5" hidden="1" x14ac:dyDescent="0.7">
      <c r="A232" s="2" t="s">
        <v>238</v>
      </c>
      <c r="B232" s="3">
        <v>2503</v>
      </c>
      <c r="C232" s="3" t="s">
        <v>242</v>
      </c>
      <c r="D232" s="14" t="s">
        <v>362</v>
      </c>
      <c r="E232" s="14" t="s">
        <v>371</v>
      </c>
      <c r="F232" s="18">
        <f>SUM(G231:L232)</f>
        <v>0</v>
      </c>
      <c r="G232" s="1">
        <v>0</v>
      </c>
      <c r="H232" s="1">
        <v>0</v>
      </c>
      <c r="I232" s="1">
        <f t="shared" si="3"/>
        <v>0</v>
      </c>
    </row>
    <row r="233" spans="1:9" ht="13.5" x14ac:dyDescent="0.7">
      <c r="A233" s="2" t="s">
        <v>238</v>
      </c>
      <c r="B233" s="3">
        <v>2512</v>
      </c>
      <c r="C233" s="3" t="s">
        <v>243</v>
      </c>
      <c r="D233" s="13" t="s">
        <v>363</v>
      </c>
      <c r="E233" s="18" t="s">
        <v>369</v>
      </c>
      <c r="F233" s="18">
        <f>SUM(G232:L233)</f>
        <v>600</v>
      </c>
      <c r="G233" s="1">
        <v>300</v>
      </c>
      <c r="H233" s="1">
        <v>0</v>
      </c>
      <c r="I233" s="1">
        <f t="shared" si="3"/>
        <v>300</v>
      </c>
    </row>
    <row r="234" spans="1:9" ht="13.5" hidden="1" x14ac:dyDescent="0.7">
      <c r="A234" s="2" t="s">
        <v>238</v>
      </c>
      <c r="B234" s="3">
        <v>2508</v>
      </c>
      <c r="C234" s="3" t="s">
        <v>244</v>
      </c>
      <c r="D234" s="14" t="s">
        <v>362</v>
      </c>
      <c r="E234" s="14" t="s">
        <v>371</v>
      </c>
      <c r="F234" s="18">
        <f>SUM(G233:L234)</f>
        <v>600</v>
      </c>
      <c r="G234" s="1">
        <v>0</v>
      </c>
      <c r="H234" s="1">
        <v>0</v>
      </c>
      <c r="I234" s="1">
        <f t="shared" si="3"/>
        <v>0</v>
      </c>
    </row>
    <row r="235" spans="1:9" ht="13.5" hidden="1" x14ac:dyDescent="0.7">
      <c r="A235" s="2" t="s">
        <v>238</v>
      </c>
      <c r="B235" s="3">
        <v>2509</v>
      </c>
      <c r="C235" s="3" t="s">
        <v>245</v>
      </c>
      <c r="D235" s="14" t="s">
        <v>362</v>
      </c>
      <c r="E235" s="14" t="s">
        <v>371</v>
      </c>
      <c r="F235" s="18">
        <f>SUM(G234:L235)</f>
        <v>0</v>
      </c>
      <c r="G235" s="1">
        <v>0</v>
      </c>
      <c r="H235" s="1">
        <v>0</v>
      </c>
      <c r="I235" s="1">
        <f t="shared" si="3"/>
        <v>0</v>
      </c>
    </row>
    <row r="236" spans="1:9" ht="13.5" x14ac:dyDescent="0.7">
      <c r="A236" s="2" t="s">
        <v>238</v>
      </c>
      <c r="B236" s="3">
        <v>2510</v>
      </c>
      <c r="C236" s="3" t="s">
        <v>246</v>
      </c>
      <c r="D236" s="13" t="s">
        <v>363</v>
      </c>
      <c r="E236" s="13" t="s">
        <v>370</v>
      </c>
      <c r="F236" s="18">
        <f>SUM(G235:L236)</f>
        <v>4882</v>
      </c>
      <c r="G236" s="1">
        <v>2013</v>
      </c>
      <c r="H236" s="1">
        <v>428</v>
      </c>
      <c r="I236" s="1">
        <f t="shared" si="3"/>
        <v>2441</v>
      </c>
    </row>
    <row r="237" spans="1:9" ht="13.5" hidden="1" x14ac:dyDescent="0.7">
      <c r="A237" s="2" t="s">
        <v>238</v>
      </c>
      <c r="B237" s="3">
        <v>2505</v>
      </c>
      <c r="C237" s="3" t="s">
        <v>247</v>
      </c>
      <c r="D237" s="13" t="s">
        <v>363</v>
      </c>
      <c r="E237" s="18" t="s">
        <v>369</v>
      </c>
      <c r="F237" s="18">
        <f>SUM(G236:L237)</f>
        <v>4882</v>
      </c>
      <c r="G237" s="1">
        <v>0</v>
      </c>
      <c r="H237" s="1">
        <v>0</v>
      </c>
      <c r="I237" s="1">
        <f t="shared" si="3"/>
        <v>0</v>
      </c>
    </row>
    <row r="238" spans="1:9" ht="13.5" hidden="1" x14ac:dyDescent="0.7">
      <c r="A238" s="2" t="s">
        <v>238</v>
      </c>
      <c r="B238" s="3">
        <v>2506</v>
      </c>
      <c r="C238" s="3" t="s">
        <v>248</v>
      </c>
      <c r="D238" s="13" t="s">
        <v>363</v>
      </c>
      <c r="E238" s="18" t="s">
        <v>369</v>
      </c>
      <c r="F238" s="18">
        <f>SUM(G237:L238)</f>
        <v>0</v>
      </c>
      <c r="G238" s="1">
        <v>0</v>
      </c>
      <c r="H238" s="1">
        <v>0</v>
      </c>
      <c r="I238" s="1">
        <f t="shared" si="3"/>
        <v>0</v>
      </c>
    </row>
    <row r="239" spans="1:9" ht="13.5" hidden="1" x14ac:dyDescent="0.7">
      <c r="A239" s="2" t="s">
        <v>238</v>
      </c>
      <c r="B239" s="3">
        <v>2507</v>
      </c>
      <c r="C239" s="3" t="s">
        <v>249</v>
      </c>
      <c r="D239" s="13" t="s">
        <v>363</v>
      </c>
      <c r="E239" s="18" t="s">
        <v>369</v>
      </c>
      <c r="F239" s="18">
        <f>SUM(G238:L239)</f>
        <v>0</v>
      </c>
      <c r="G239" s="1">
        <v>0</v>
      </c>
      <c r="H239" s="1">
        <v>0</v>
      </c>
      <c r="I239" s="1">
        <f t="shared" si="3"/>
        <v>0</v>
      </c>
    </row>
    <row r="240" spans="1:9" ht="13.5" x14ac:dyDescent="0.7">
      <c r="A240" s="2" t="s">
        <v>238</v>
      </c>
      <c r="B240" s="3">
        <v>2515</v>
      </c>
      <c r="C240" s="3" t="s">
        <v>250</v>
      </c>
      <c r="D240" s="14" t="s">
        <v>362</v>
      </c>
      <c r="E240" s="14" t="s">
        <v>371</v>
      </c>
      <c r="F240" s="18">
        <f>SUM(G239:L240)</f>
        <v>4344</v>
      </c>
      <c r="G240" s="1">
        <v>1738</v>
      </c>
      <c r="H240" s="1">
        <v>434</v>
      </c>
      <c r="I240" s="1">
        <f t="shared" si="3"/>
        <v>2172</v>
      </c>
    </row>
    <row r="241" spans="1:9" ht="13.5" hidden="1" x14ac:dyDescent="0.7">
      <c r="A241" s="2" t="s">
        <v>238</v>
      </c>
      <c r="B241" s="3">
        <v>2511</v>
      </c>
      <c r="C241" s="3" t="s">
        <v>251</v>
      </c>
      <c r="D241" s="13" t="s">
        <v>363</v>
      </c>
      <c r="E241" s="18" t="s">
        <v>369</v>
      </c>
      <c r="F241" s="18">
        <f>SUM(G240:L241)</f>
        <v>4344</v>
      </c>
      <c r="G241" s="1">
        <v>0</v>
      </c>
      <c r="H241" s="1">
        <v>0</v>
      </c>
      <c r="I241" s="1">
        <f t="shared" si="3"/>
        <v>0</v>
      </c>
    </row>
    <row r="242" spans="1:9" ht="13.5" hidden="1" x14ac:dyDescent="0.7">
      <c r="A242" s="2" t="s">
        <v>238</v>
      </c>
      <c r="B242" s="3">
        <v>2502</v>
      </c>
      <c r="C242" s="3" t="s">
        <v>252</v>
      </c>
      <c r="D242" s="14" t="s">
        <v>362</v>
      </c>
      <c r="E242" s="14" t="s">
        <v>371</v>
      </c>
      <c r="F242" s="18">
        <f>SUM(G241:L242)</f>
        <v>0</v>
      </c>
      <c r="G242" s="1">
        <v>0</v>
      </c>
      <c r="H242" s="1">
        <v>0</v>
      </c>
      <c r="I242" s="1">
        <f t="shared" si="3"/>
        <v>0</v>
      </c>
    </row>
    <row r="243" spans="1:9" ht="13.5" hidden="1" x14ac:dyDescent="0.7">
      <c r="A243" s="2" t="s">
        <v>238</v>
      </c>
      <c r="B243" s="3">
        <v>2504</v>
      </c>
      <c r="C243" s="3" t="s">
        <v>253</v>
      </c>
      <c r="D243" s="14" t="s">
        <v>362</v>
      </c>
      <c r="E243" s="14" t="s">
        <v>371</v>
      </c>
      <c r="F243" s="18">
        <f>SUM(G242:L243)</f>
        <v>0</v>
      </c>
      <c r="G243" s="1">
        <v>0</v>
      </c>
      <c r="H243" s="1">
        <v>0</v>
      </c>
      <c r="I243" s="1">
        <f t="shared" si="3"/>
        <v>0</v>
      </c>
    </row>
    <row r="244" spans="1:9" ht="13.5" hidden="1" x14ac:dyDescent="0.7">
      <c r="A244" s="2" t="s">
        <v>254</v>
      </c>
      <c r="B244" s="3">
        <v>2611</v>
      </c>
      <c r="C244" s="3" t="s">
        <v>255</v>
      </c>
      <c r="D244" s="14" t="s">
        <v>362</v>
      </c>
      <c r="E244" s="19" t="s">
        <v>372</v>
      </c>
      <c r="F244" s="18">
        <f>SUM(G243:L244)</f>
        <v>0</v>
      </c>
      <c r="G244" s="1">
        <v>0</v>
      </c>
      <c r="H244" s="1">
        <v>0</v>
      </c>
      <c r="I244" s="1">
        <f t="shared" si="3"/>
        <v>0</v>
      </c>
    </row>
    <row r="245" spans="1:9" ht="13.5" hidden="1" x14ac:dyDescent="0.7">
      <c r="A245" s="2" t="s">
        <v>254</v>
      </c>
      <c r="B245" s="3">
        <v>2607</v>
      </c>
      <c r="C245" s="3" t="s">
        <v>256</v>
      </c>
      <c r="D245" s="14" t="s">
        <v>362</v>
      </c>
      <c r="E245" s="19" t="s">
        <v>372</v>
      </c>
      <c r="F245" s="18">
        <f>SUM(G244:L245)</f>
        <v>0</v>
      </c>
      <c r="G245" s="1">
        <v>0</v>
      </c>
      <c r="H245" s="1">
        <v>0</v>
      </c>
      <c r="I245" s="1">
        <f t="shared" si="3"/>
        <v>0</v>
      </c>
    </row>
    <row r="246" spans="1:9" ht="13.5" hidden="1" x14ac:dyDescent="0.7">
      <c r="A246" s="2" t="s">
        <v>254</v>
      </c>
      <c r="B246" s="3">
        <v>2605</v>
      </c>
      <c r="C246" s="3" t="s">
        <v>257</v>
      </c>
      <c r="D246" s="13" t="s">
        <v>363</v>
      </c>
      <c r="E246" s="19" t="s">
        <v>372</v>
      </c>
      <c r="F246" s="18">
        <f>SUM(G245:L246)</f>
        <v>0</v>
      </c>
      <c r="G246" s="1">
        <v>0</v>
      </c>
      <c r="H246" s="1">
        <v>0</v>
      </c>
      <c r="I246" s="1">
        <f t="shared" si="3"/>
        <v>0</v>
      </c>
    </row>
    <row r="247" spans="1:9" ht="13.5" hidden="1" x14ac:dyDescent="0.7">
      <c r="A247" s="2" t="s">
        <v>254</v>
      </c>
      <c r="B247" s="3">
        <v>2609</v>
      </c>
      <c r="C247" s="3" t="s">
        <v>258</v>
      </c>
      <c r="D247" s="14" t="s">
        <v>362</v>
      </c>
      <c r="E247" s="19" t="s">
        <v>372</v>
      </c>
      <c r="F247" s="18">
        <f>SUM(G246:L247)</f>
        <v>0</v>
      </c>
      <c r="G247" s="1">
        <v>0</v>
      </c>
      <c r="H247" s="1">
        <v>0</v>
      </c>
      <c r="I247" s="1">
        <f t="shared" si="3"/>
        <v>0</v>
      </c>
    </row>
    <row r="248" spans="1:9" ht="13.5" x14ac:dyDescent="0.7">
      <c r="A248" s="2" t="s">
        <v>254</v>
      </c>
      <c r="B248" s="3">
        <v>2604</v>
      </c>
      <c r="C248" s="3" t="s">
        <v>259</v>
      </c>
      <c r="D248" s="13" t="s">
        <v>363</v>
      </c>
      <c r="E248" s="19" t="s">
        <v>372</v>
      </c>
      <c r="F248" s="18">
        <f>SUM(G247:L248)</f>
        <v>372</v>
      </c>
      <c r="G248" s="1">
        <v>149</v>
      </c>
      <c r="H248" s="1">
        <v>37</v>
      </c>
      <c r="I248" s="1">
        <f t="shared" si="3"/>
        <v>186</v>
      </c>
    </row>
    <row r="249" spans="1:9" ht="13.5" hidden="1" x14ac:dyDescent="0.7">
      <c r="A249" s="2" t="s">
        <v>254</v>
      </c>
      <c r="B249" s="3">
        <v>2614</v>
      </c>
      <c r="C249" s="3" t="s">
        <v>260</v>
      </c>
      <c r="D249" s="14" t="s">
        <v>362</v>
      </c>
      <c r="E249" s="19" t="s">
        <v>372</v>
      </c>
      <c r="F249" s="18">
        <f>SUM(G248:L249)</f>
        <v>372</v>
      </c>
      <c r="G249" s="1">
        <v>0</v>
      </c>
      <c r="H249" s="1">
        <v>0</v>
      </c>
      <c r="I249" s="1">
        <f t="shared" si="3"/>
        <v>0</v>
      </c>
    </row>
    <row r="250" spans="1:9" ht="13.5" hidden="1" x14ac:dyDescent="0.7">
      <c r="A250" s="2" t="s">
        <v>254</v>
      </c>
      <c r="B250" s="3">
        <v>2610</v>
      </c>
      <c r="C250" s="3" t="s">
        <v>261</v>
      </c>
      <c r="D250" s="14" t="s">
        <v>362</v>
      </c>
      <c r="E250" s="19" t="s">
        <v>372</v>
      </c>
      <c r="F250" s="18">
        <f>SUM(G249:L250)</f>
        <v>0</v>
      </c>
      <c r="G250" s="1">
        <v>0</v>
      </c>
      <c r="H250" s="1">
        <v>0</v>
      </c>
      <c r="I250" s="1">
        <f t="shared" si="3"/>
        <v>0</v>
      </c>
    </row>
    <row r="251" spans="1:9" ht="13.5" hidden="1" x14ac:dyDescent="0.7">
      <c r="A251" s="2" t="s">
        <v>254</v>
      </c>
      <c r="B251" s="3">
        <v>2601</v>
      </c>
      <c r="C251" s="3" t="s">
        <v>262</v>
      </c>
      <c r="D251" s="14" t="s">
        <v>362</v>
      </c>
      <c r="E251" s="19" t="s">
        <v>372</v>
      </c>
      <c r="F251" s="18">
        <f>SUM(G250:L251)</f>
        <v>0</v>
      </c>
      <c r="G251" s="1">
        <v>0</v>
      </c>
      <c r="H251" s="1">
        <v>0</v>
      </c>
      <c r="I251" s="1">
        <f t="shared" si="3"/>
        <v>0</v>
      </c>
    </row>
    <row r="252" spans="1:9" ht="13.5" hidden="1" x14ac:dyDescent="0.7">
      <c r="A252" s="2" t="s">
        <v>254</v>
      </c>
      <c r="B252" s="3">
        <v>2613</v>
      </c>
      <c r="C252" s="3" t="s">
        <v>254</v>
      </c>
      <c r="D252" s="14" t="s">
        <v>362</v>
      </c>
      <c r="E252" s="19" t="s">
        <v>372</v>
      </c>
      <c r="F252" s="18">
        <f>SUM(G251:L252)</f>
        <v>0</v>
      </c>
      <c r="G252" s="1">
        <v>0</v>
      </c>
      <c r="H252" s="1">
        <v>0</v>
      </c>
      <c r="I252" s="1">
        <f t="shared" si="3"/>
        <v>0</v>
      </c>
    </row>
    <row r="253" spans="1:9" ht="13.5" x14ac:dyDescent="0.7">
      <c r="A253" s="2" t="s">
        <v>254</v>
      </c>
      <c r="B253" s="3">
        <v>2612</v>
      </c>
      <c r="C253" s="3" t="s">
        <v>263</v>
      </c>
      <c r="D253" s="14" t="s">
        <v>362</v>
      </c>
      <c r="E253" s="19" t="s">
        <v>372</v>
      </c>
      <c r="F253" s="18">
        <f>SUM(G252:L253)</f>
        <v>900</v>
      </c>
      <c r="G253" s="1">
        <v>0</v>
      </c>
      <c r="H253" s="1">
        <v>450</v>
      </c>
      <c r="I253" s="1">
        <f t="shared" si="3"/>
        <v>450</v>
      </c>
    </row>
    <row r="254" spans="1:9" ht="13.5" x14ac:dyDescent="0.7">
      <c r="A254" s="2" t="s">
        <v>254</v>
      </c>
      <c r="B254" s="3">
        <v>2603</v>
      </c>
      <c r="C254" s="3" t="s">
        <v>264</v>
      </c>
      <c r="D254" s="14" t="s">
        <v>362</v>
      </c>
      <c r="E254" s="19" t="s">
        <v>372</v>
      </c>
      <c r="F254" s="18">
        <f>SUM(G253:L254)</f>
        <v>996</v>
      </c>
      <c r="G254" s="1">
        <v>0</v>
      </c>
      <c r="H254" s="1">
        <v>48</v>
      </c>
      <c r="I254" s="1">
        <f t="shared" si="3"/>
        <v>48</v>
      </c>
    </row>
    <row r="255" spans="1:9" ht="13.5" hidden="1" x14ac:dyDescent="0.7">
      <c r="A255" s="2" t="s">
        <v>254</v>
      </c>
      <c r="B255" s="3">
        <v>2602</v>
      </c>
      <c r="C255" s="3" t="s">
        <v>265</v>
      </c>
      <c r="D255" s="14" t="s">
        <v>362</v>
      </c>
      <c r="E255" s="19" t="s">
        <v>372</v>
      </c>
      <c r="F255" s="18">
        <f>SUM(G254:L255)</f>
        <v>96</v>
      </c>
      <c r="G255" s="1">
        <v>0</v>
      </c>
      <c r="H255" s="1">
        <v>0</v>
      </c>
      <c r="I255" s="1">
        <f t="shared" si="3"/>
        <v>0</v>
      </c>
    </row>
    <row r="256" spans="1:9" ht="13.5" hidden="1" x14ac:dyDescent="0.7">
      <c r="A256" s="2" t="s">
        <v>254</v>
      </c>
      <c r="B256" s="3">
        <v>2608</v>
      </c>
      <c r="C256" s="3" t="s">
        <v>266</v>
      </c>
      <c r="D256" s="14" t="s">
        <v>362</v>
      </c>
      <c r="E256" s="19" t="s">
        <v>372</v>
      </c>
      <c r="F256" s="18">
        <f>SUM(G255:L256)</f>
        <v>0</v>
      </c>
      <c r="G256" s="1">
        <v>0</v>
      </c>
      <c r="H256" s="1">
        <v>0</v>
      </c>
      <c r="I256" s="1">
        <f t="shared" si="3"/>
        <v>0</v>
      </c>
    </row>
    <row r="257" spans="1:9" ht="13.5" x14ac:dyDescent="0.7">
      <c r="A257" s="2" t="s">
        <v>254</v>
      </c>
      <c r="B257" s="3">
        <v>2606</v>
      </c>
      <c r="C257" s="3" t="s">
        <v>267</v>
      </c>
      <c r="D257" s="13" t="s">
        <v>363</v>
      </c>
      <c r="E257" s="19" t="s">
        <v>372</v>
      </c>
      <c r="F257" s="18">
        <f>SUM(G256:L257)</f>
        <v>86</v>
      </c>
      <c r="G257" s="1">
        <v>0</v>
      </c>
      <c r="H257" s="1">
        <v>43</v>
      </c>
      <c r="I257" s="1">
        <f t="shared" si="3"/>
        <v>43</v>
      </c>
    </row>
    <row r="258" spans="1:9" ht="13.5" hidden="1" x14ac:dyDescent="0.7">
      <c r="A258" s="2" t="s">
        <v>268</v>
      </c>
      <c r="B258" s="3">
        <v>3103</v>
      </c>
      <c r="C258" s="3" t="s">
        <v>269</v>
      </c>
      <c r="D258" s="13" t="s">
        <v>363</v>
      </c>
      <c r="E258" s="13" t="s">
        <v>370</v>
      </c>
      <c r="F258" s="18">
        <f>SUM(G257:L258)</f>
        <v>86</v>
      </c>
      <c r="G258" s="1">
        <v>0</v>
      </c>
      <c r="H258" s="1">
        <v>0</v>
      </c>
      <c r="I258" s="1">
        <f t="shared" si="3"/>
        <v>0</v>
      </c>
    </row>
    <row r="259" spans="1:9" ht="13.5" hidden="1" x14ac:dyDescent="0.7">
      <c r="A259" s="2" t="s">
        <v>268</v>
      </c>
      <c r="B259" s="3">
        <v>3106</v>
      </c>
      <c r="C259" s="3" t="s">
        <v>270</v>
      </c>
      <c r="D259" s="13" t="s">
        <v>363</v>
      </c>
      <c r="E259" s="13" t="s">
        <v>370</v>
      </c>
      <c r="F259" s="18">
        <f>SUM(G258:L259)</f>
        <v>0</v>
      </c>
      <c r="G259" s="1">
        <v>0</v>
      </c>
      <c r="H259" s="1">
        <v>0</v>
      </c>
      <c r="I259" s="1">
        <f t="shared" si="3"/>
        <v>0</v>
      </c>
    </row>
    <row r="260" spans="1:9" ht="13.5" hidden="1" x14ac:dyDescent="0.7">
      <c r="A260" s="2" t="s">
        <v>268</v>
      </c>
      <c r="B260" s="3">
        <v>3102</v>
      </c>
      <c r="C260" s="3" t="s">
        <v>271</v>
      </c>
      <c r="D260" s="13" t="s">
        <v>363</v>
      </c>
      <c r="E260" s="13" t="s">
        <v>370</v>
      </c>
      <c r="F260" s="18">
        <f>SUM(G259:L260)</f>
        <v>0</v>
      </c>
      <c r="G260" s="1">
        <v>0</v>
      </c>
      <c r="H260" s="1">
        <v>0</v>
      </c>
      <c r="I260" s="1">
        <f t="shared" si="3"/>
        <v>0</v>
      </c>
    </row>
    <row r="261" spans="1:9" ht="13.5" hidden="1" x14ac:dyDescent="0.7">
      <c r="A261" s="2" t="s">
        <v>268</v>
      </c>
      <c r="B261" s="3">
        <v>3101</v>
      </c>
      <c r="C261" s="3" t="s">
        <v>272</v>
      </c>
      <c r="D261" s="13" t="s">
        <v>363</v>
      </c>
      <c r="E261" s="13" t="s">
        <v>370</v>
      </c>
      <c r="F261" s="18">
        <f>SUM(G260:L261)</f>
        <v>0</v>
      </c>
      <c r="G261" s="1">
        <v>0</v>
      </c>
      <c r="H261" s="1">
        <v>0</v>
      </c>
      <c r="I261" s="1">
        <f t="shared" ref="I261:I324" si="4">SUM(G261:H261)</f>
        <v>0</v>
      </c>
    </row>
    <row r="262" spans="1:9" ht="13.5" hidden="1" x14ac:dyDescent="0.7">
      <c r="A262" s="2" t="s">
        <v>268</v>
      </c>
      <c r="B262" s="3">
        <v>3105</v>
      </c>
      <c r="C262" s="3" t="s">
        <v>273</v>
      </c>
      <c r="D262" s="13" t="s">
        <v>363</v>
      </c>
      <c r="E262" s="13" t="s">
        <v>370</v>
      </c>
      <c r="F262" s="18">
        <f>SUM(G261:L262)</f>
        <v>0</v>
      </c>
      <c r="G262" s="1">
        <v>0</v>
      </c>
      <c r="H262" s="1">
        <v>0</v>
      </c>
      <c r="I262" s="1">
        <f t="shared" si="4"/>
        <v>0</v>
      </c>
    </row>
    <row r="263" spans="1:9" ht="13.5" hidden="1" x14ac:dyDescent="0.7">
      <c r="A263" s="2" t="s">
        <v>268</v>
      </c>
      <c r="B263" s="3">
        <v>3104</v>
      </c>
      <c r="C263" s="3" t="s">
        <v>274</v>
      </c>
      <c r="D263" s="13" t="s">
        <v>363</v>
      </c>
      <c r="E263" s="13" t="s">
        <v>370</v>
      </c>
      <c r="F263" s="18">
        <f>SUM(G262:L263)</f>
        <v>0</v>
      </c>
      <c r="G263" s="1">
        <v>0</v>
      </c>
      <c r="H263" s="1">
        <v>0</v>
      </c>
      <c r="I263" s="1">
        <f t="shared" si="4"/>
        <v>0</v>
      </c>
    </row>
    <row r="264" spans="1:9" ht="13.5" hidden="1" x14ac:dyDescent="0.7">
      <c r="A264" s="2" t="s">
        <v>275</v>
      </c>
      <c r="B264" s="3">
        <v>2207</v>
      </c>
      <c r="C264" s="3" t="s">
        <v>276</v>
      </c>
      <c r="D264" s="15" t="s">
        <v>364</v>
      </c>
      <c r="E264" s="18" t="s">
        <v>369</v>
      </c>
      <c r="F264" s="18">
        <f>SUM(G263:L264)</f>
        <v>0</v>
      </c>
      <c r="G264" s="1">
        <v>0</v>
      </c>
      <c r="H264" s="1">
        <v>0</v>
      </c>
      <c r="I264" s="1">
        <f t="shared" si="4"/>
        <v>0</v>
      </c>
    </row>
    <row r="265" spans="1:9" ht="13.5" hidden="1" x14ac:dyDescent="0.7">
      <c r="A265" s="2" t="s">
        <v>275</v>
      </c>
      <c r="B265" s="3">
        <v>2213</v>
      </c>
      <c r="C265" s="3" t="s">
        <v>277</v>
      </c>
      <c r="D265" s="14" t="s">
        <v>362</v>
      </c>
      <c r="E265" s="19" t="s">
        <v>372</v>
      </c>
      <c r="F265" s="18">
        <f>SUM(G264:L265)</f>
        <v>0</v>
      </c>
      <c r="G265" s="1">
        <v>0</v>
      </c>
      <c r="H265" s="1">
        <v>0</v>
      </c>
      <c r="I265" s="1">
        <f t="shared" si="4"/>
        <v>0</v>
      </c>
    </row>
    <row r="266" spans="1:9" ht="13.5" hidden="1" x14ac:dyDescent="0.7">
      <c r="A266" s="2" t="s">
        <v>275</v>
      </c>
      <c r="B266" s="3">
        <v>2212</v>
      </c>
      <c r="C266" s="3" t="s">
        <v>278</v>
      </c>
      <c r="D266" s="14" t="s">
        <v>362</v>
      </c>
      <c r="E266" s="19" t="s">
        <v>372</v>
      </c>
      <c r="F266" s="18">
        <f>SUM(G265:L266)</f>
        <v>0</v>
      </c>
      <c r="G266" s="1">
        <v>0</v>
      </c>
      <c r="H266" s="1">
        <v>0</v>
      </c>
      <c r="I266" s="1">
        <f t="shared" si="4"/>
        <v>0</v>
      </c>
    </row>
    <row r="267" spans="1:9" ht="13.5" hidden="1" x14ac:dyDescent="0.7">
      <c r="A267" s="2" t="s">
        <v>275</v>
      </c>
      <c r="B267" s="3">
        <v>2201</v>
      </c>
      <c r="C267" s="3" t="s">
        <v>279</v>
      </c>
      <c r="D267" s="15" t="s">
        <v>364</v>
      </c>
      <c r="E267" s="18" t="s">
        <v>369</v>
      </c>
      <c r="F267" s="18">
        <f>SUM(G266:L267)</f>
        <v>0</v>
      </c>
      <c r="G267" s="1">
        <v>0</v>
      </c>
      <c r="H267" s="1">
        <v>0</v>
      </c>
      <c r="I267" s="1">
        <f t="shared" si="4"/>
        <v>0</v>
      </c>
    </row>
    <row r="268" spans="1:9" ht="13.5" hidden="1" x14ac:dyDescent="0.7">
      <c r="A268" s="2" t="s">
        <v>275</v>
      </c>
      <c r="B268" s="3">
        <v>2204</v>
      </c>
      <c r="C268" s="3" t="s">
        <v>280</v>
      </c>
      <c r="D268" s="13" t="s">
        <v>363</v>
      </c>
      <c r="E268" s="13" t="s">
        <v>370</v>
      </c>
      <c r="F268" s="18">
        <f>SUM(G267:L268)</f>
        <v>0</v>
      </c>
      <c r="G268" s="1">
        <v>0</v>
      </c>
      <c r="H268" s="1">
        <v>0</v>
      </c>
      <c r="I268" s="1">
        <f t="shared" si="4"/>
        <v>0</v>
      </c>
    </row>
    <row r="269" spans="1:9" ht="13.5" hidden="1" x14ac:dyDescent="0.7">
      <c r="A269" s="2" t="s">
        <v>275</v>
      </c>
      <c r="B269" s="3">
        <v>2208</v>
      </c>
      <c r="C269" s="3" t="s">
        <v>281</v>
      </c>
      <c r="D269" s="13" t="s">
        <v>363</v>
      </c>
      <c r="E269" s="13" t="s">
        <v>370</v>
      </c>
      <c r="F269" s="18">
        <f>SUM(G268:L269)</f>
        <v>0</v>
      </c>
      <c r="G269" s="1">
        <v>0</v>
      </c>
      <c r="H269" s="1">
        <v>0</v>
      </c>
      <c r="I269" s="1">
        <f t="shared" si="4"/>
        <v>0</v>
      </c>
    </row>
    <row r="270" spans="1:9" ht="13.5" hidden="1" x14ac:dyDescent="0.7">
      <c r="A270" s="2" t="s">
        <v>275</v>
      </c>
      <c r="B270" s="3">
        <v>2214</v>
      </c>
      <c r="C270" s="3" t="s">
        <v>282</v>
      </c>
      <c r="D270" s="15" t="s">
        <v>364</v>
      </c>
      <c r="E270" s="18" t="s">
        <v>369</v>
      </c>
      <c r="F270" s="18">
        <f>SUM(G269:L270)</f>
        <v>0</v>
      </c>
      <c r="G270" s="1">
        <v>0</v>
      </c>
      <c r="H270" s="1">
        <v>0</v>
      </c>
      <c r="I270" s="1">
        <f t="shared" si="4"/>
        <v>0</v>
      </c>
    </row>
    <row r="271" spans="1:9" ht="13.5" x14ac:dyDescent="0.7">
      <c r="A271" s="2" t="s">
        <v>275</v>
      </c>
      <c r="B271" s="3">
        <v>2210</v>
      </c>
      <c r="C271" s="3" t="s">
        <v>283</v>
      </c>
      <c r="D271" s="13" t="s">
        <v>363</v>
      </c>
      <c r="E271" s="13" t="s">
        <v>370</v>
      </c>
      <c r="F271" s="18">
        <f>SUM(G270:L271)</f>
        <v>3774</v>
      </c>
      <c r="G271" s="1">
        <v>1510</v>
      </c>
      <c r="H271" s="1">
        <v>377</v>
      </c>
      <c r="I271" s="1">
        <f t="shared" si="4"/>
        <v>1887</v>
      </c>
    </row>
    <row r="272" spans="1:9" ht="13.5" hidden="1" x14ac:dyDescent="0.7">
      <c r="A272" s="2" t="s">
        <v>275</v>
      </c>
      <c r="B272" s="3">
        <v>2203</v>
      </c>
      <c r="C272" s="3" t="s">
        <v>284</v>
      </c>
      <c r="D272" s="15" t="s">
        <v>364</v>
      </c>
      <c r="E272" s="18" t="s">
        <v>369</v>
      </c>
      <c r="F272" s="18">
        <f>SUM(G271:L272)</f>
        <v>3774</v>
      </c>
      <c r="G272" s="1">
        <v>0</v>
      </c>
      <c r="H272" s="1">
        <v>0</v>
      </c>
      <c r="I272" s="1">
        <f t="shared" si="4"/>
        <v>0</v>
      </c>
    </row>
    <row r="273" spans="1:9" ht="13.5" hidden="1" x14ac:dyDescent="0.7">
      <c r="A273" s="2" t="s">
        <v>275</v>
      </c>
      <c r="B273" s="3">
        <v>2202</v>
      </c>
      <c r="C273" s="3" t="s">
        <v>285</v>
      </c>
      <c r="D273" s="13" t="s">
        <v>363</v>
      </c>
      <c r="E273" s="13" t="s">
        <v>370</v>
      </c>
      <c r="F273" s="18">
        <f>SUM(G272:L273)</f>
        <v>0</v>
      </c>
      <c r="G273" s="1">
        <v>0</v>
      </c>
      <c r="H273" s="1">
        <v>0</v>
      </c>
      <c r="I273" s="1">
        <f t="shared" si="4"/>
        <v>0</v>
      </c>
    </row>
    <row r="274" spans="1:9" ht="13.5" hidden="1" x14ac:dyDescent="0.7">
      <c r="A274" s="2" t="s">
        <v>275</v>
      </c>
      <c r="B274" s="3">
        <v>2205</v>
      </c>
      <c r="C274" s="3" t="s">
        <v>286</v>
      </c>
      <c r="D274" s="15" t="s">
        <v>364</v>
      </c>
      <c r="E274" s="18" t="s">
        <v>369</v>
      </c>
      <c r="F274" s="18">
        <f>SUM(G273:L274)</f>
        <v>0</v>
      </c>
      <c r="G274" s="1">
        <v>0</v>
      </c>
      <c r="H274" s="1">
        <v>0</v>
      </c>
      <c r="I274" s="1">
        <f t="shared" si="4"/>
        <v>0</v>
      </c>
    </row>
    <row r="275" spans="1:9" ht="13.5" x14ac:dyDescent="0.7">
      <c r="A275" s="2" t="s">
        <v>275</v>
      </c>
      <c r="B275" s="3">
        <v>2215</v>
      </c>
      <c r="C275" s="3" t="s">
        <v>287</v>
      </c>
      <c r="D275" s="14" t="s">
        <v>362</v>
      </c>
      <c r="E275" s="14" t="s">
        <v>371</v>
      </c>
      <c r="F275" s="18">
        <f>SUM(G274:L275)</f>
        <v>1934</v>
      </c>
      <c r="G275" s="1">
        <v>774</v>
      </c>
      <c r="H275" s="1">
        <v>193</v>
      </c>
      <c r="I275" s="1">
        <f t="shared" si="4"/>
        <v>967</v>
      </c>
    </row>
    <row r="276" spans="1:9" ht="13.5" x14ac:dyDescent="0.7">
      <c r="A276" s="2" t="s">
        <v>275</v>
      </c>
      <c r="B276" s="3">
        <v>2211</v>
      </c>
      <c r="C276" s="3" t="s">
        <v>288</v>
      </c>
      <c r="D276" s="14" t="s">
        <v>362</v>
      </c>
      <c r="E276" s="19" t="s">
        <v>372</v>
      </c>
      <c r="F276" s="18">
        <f>SUM(G275:L276)</f>
        <v>9760</v>
      </c>
      <c r="G276" s="1">
        <v>3130</v>
      </c>
      <c r="H276" s="1">
        <v>783</v>
      </c>
      <c r="I276" s="1">
        <f t="shared" si="4"/>
        <v>3913</v>
      </c>
    </row>
    <row r="277" spans="1:9" ht="13.5" x14ac:dyDescent="0.7">
      <c r="A277" s="2" t="s">
        <v>275</v>
      </c>
      <c r="B277" s="3">
        <v>2209</v>
      </c>
      <c r="C277" s="3" t="s">
        <v>289</v>
      </c>
      <c r="D277" s="13" t="s">
        <v>363</v>
      </c>
      <c r="E277" s="13" t="s">
        <v>370</v>
      </c>
      <c r="F277" s="18">
        <f>SUM(G276:L277)</f>
        <v>9726</v>
      </c>
      <c r="G277" s="1">
        <v>950</v>
      </c>
      <c r="H277" s="1">
        <v>0</v>
      </c>
      <c r="I277" s="1">
        <f t="shared" si="4"/>
        <v>950</v>
      </c>
    </row>
    <row r="278" spans="1:9" ht="13.5" hidden="1" x14ac:dyDescent="0.7">
      <c r="A278" s="2" t="s">
        <v>275</v>
      </c>
      <c r="B278" s="3">
        <v>2206</v>
      </c>
      <c r="C278" s="3" t="s">
        <v>290</v>
      </c>
      <c r="D278" s="15" t="s">
        <v>364</v>
      </c>
      <c r="E278" s="18" t="s">
        <v>369</v>
      </c>
      <c r="F278" s="18">
        <f>SUM(G277:L278)</f>
        <v>1900</v>
      </c>
      <c r="G278" s="1">
        <v>0</v>
      </c>
      <c r="H278" s="1">
        <v>0</v>
      </c>
      <c r="I278" s="1">
        <f t="shared" si="4"/>
        <v>0</v>
      </c>
    </row>
    <row r="279" spans="1:9" ht="13.5" hidden="1" x14ac:dyDescent="0.7">
      <c r="A279" s="2" t="s">
        <v>291</v>
      </c>
      <c r="B279" s="3">
        <v>2308</v>
      </c>
      <c r="C279" s="3" t="s">
        <v>292</v>
      </c>
      <c r="D279" s="14" t="s">
        <v>362</v>
      </c>
      <c r="E279" s="14" t="s">
        <v>371</v>
      </c>
      <c r="F279" s="18">
        <f>SUM(G278:L279)</f>
        <v>0</v>
      </c>
      <c r="G279" s="1">
        <v>0</v>
      </c>
      <c r="H279" s="1">
        <v>0</v>
      </c>
      <c r="I279" s="1">
        <f t="shared" si="4"/>
        <v>0</v>
      </c>
    </row>
    <row r="280" spans="1:9" ht="13.5" hidden="1" x14ac:dyDescent="0.7">
      <c r="A280" s="2" t="s">
        <v>291</v>
      </c>
      <c r="B280" s="3">
        <v>2309</v>
      </c>
      <c r="C280" s="3" t="s">
        <v>293</v>
      </c>
      <c r="D280" s="14" t="s">
        <v>362</v>
      </c>
      <c r="E280" s="14" t="s">
        <v>371</v>
      </c>
      <c r="F280" s="18">
        <f>SUM(G279:L280)</f>
        <v>0</v>
      </c>
      <c r="G280" s="1">
        <v>0</v>
      </c>
      <c r="H280" s="1">
        <v>0</v>
      </c>
      <c r="I280" s="1">
        <f t="shared" si="4"/>
        <v>0</v>
      </c>
    </row>
    <row r="281" spans="1:9" ht="13.5" x14ac:dyDescent="0.7">
      <c r="A281" s="2" t="s">
        <v>291</v>
      </c>
      <c r="B281" s="3">
        <v>2315</v>
      </c>
      <c r="C281" s="3" t="s">
        <v>294</v>
      </c>
      <c r="D281" s="14" t="s">
        <v>362</v>
      </c>
      <c r="E281" s="14" t="s">
        <v>371</v>
      </c>
      <c r="F281" s="18">
        <f>SUM(G280:L281)</f>
        <v>1390</v>
      </c>
      <c r="G281" s="1">
        <v>556</v>
      </c>
      <c r="H281" s="1">
        <v>139</v>
      </c>
      <c r="I281" s="1">
        <f t="shared" si="4"/>
        <v>695</v>
      </c>
    </row>
    <row r="282" spans="1:9" ht="13.5" x14ac:dyDescent="0.7">
      <c r="A282" s="2" t="s">
        <v>291</v>
      </c>
      <c r="B282" s="3">
        <v>2302</v>
      </c>
      <c r="C282" s="3" t="s">
        <v>295</v>
      </c>
      <c r="D282" s="13" t="s">
        <v>363</v>
      </c>
      <c r="E282" s="13" t="s">
        <v>370</v>
      </c>
      <c r="F282" s="18">
        <f>SUM(G281:L282)</f>
        <v>4812</v>
      </c>
      <c r="G282" s="1">
        <v>1333</v>
      </c>
      <c r="H282" s="1">
        <v>378</v>
      </c>
      <c r="I282" s="1">
        <f t="shared" si="4"/>
        <v>1711</v>
      </c>
    </row>
    <row r="283" spans="1:9" ht="13.5" x14ac:dyDescent="0.7">
      <c r="A283" s="2" t="s">
        <v>291</v>
      </c>
      <c r="B283" s="3">
        <v>2313</v>
      </c>
      <c r="C283" s="3" t="s">
        <v>296</v>
      </c>
      <c r="D283" s="14" t="s">
        <v>362</v>
      </c>
      <c r="E283" s="19" t="s">
        <v>372</v>
      </c>
      <c r="F283" s="18">
        <f>SUM(G282:L283)</f>
        <v>5478</v>
      </c>
      <c r="G283" s="1">
        <v>842</v>
      </c>
      <c r="H283" s="1">
        <v>186</v>
      </c>
      <c r="I283" s="1">
        <f t="shared" si="4"/>
        <v>1028</v>
      </c>
    </row>
    <row r="284" spans="1:9" ht="13.5" x14ac:dyDescent="0.7">
      <c r="A284" s="2" t="s">
        <v>291</v>
      </c>
      <c r="B284" s="3">
        <v>2314</v>
      </c>
      <c r="C284" s="3" t="s">
        <v>297</v>
      </c>
      <c r="D284" s="14" t="s">
        <v>362</v>
      </c>
      <c r="E284" s="19" t="s">
        <v>372</v>
      </c>
      <c r="F284" s="18">
        <f>SUM(G283:L284)</f>
        <v>3136</v>
      </c>
      <c r="G284" s="1">
        <v>432</v>
      </c>
      <c r="H284" s="1">
        <v>108</v>
      </c>
      <c r="I284" s="1">
        <f t="shared" si="4"/>
        <v>540</v>
      </c>
    </row>
    <row r="285" spans="1:9" ht="13.5" hidden="1" x14ac:dyDescent="0.7">
      <c r="A285" s="2" t="s">
        <v>291</v>
      </c>
      <c r="B285" s="3">
        <v>2304</v>
      </c>
      <c r="C285" s="3" t="s">
        <v>298</v>
      </c>
      <c r="D285" s="14" t="s">
        <v>362</v>
      </c>
      <c r="E285" s="14" t="s">
        <v>371</v>
      </c>
      <c r="F285" s="18">
        <f>SUM(G284:L285)</f>
        <v>1080</v>
      </c>
      <c r="G285" s="1">
        <v>0</v>
      </c>
      <c r="H285" s="1">
        <v>0</v>
      </c>
      <c r="I285" s="1">
        <f t="shared" si="4"/>
        <v>0</v>
      </c>
    </row>
    <row r="286" spans="1:9" ht="13.5" hidden="1" x14ac:dyDescent="0.7">
      <c r="A286" s="2" t="s">
        <v>291</v>
      </c>
      <c r="B286" s="3">
        <v>2307</v>
      </c>
      <c r="C286" s="3" t="s">
        <v>299</v>
      </c>
      <c r="D286" s="14" t="s">
        <v>362</v>
      </c>
      <c r="E286" s="14" t="s">
        <v>371</v>
      </c>
      <c r="F286" s="18">
        <f>SUM(G285:L286)</f>
        <v>0</v>
      </c>
      <c r="G286" s="1">
        <v>0</v>
      </c>
      <c r="H286" s="1">
        <v>0</v>
      </c>
      <c r="I286" s="1">
        <f t="shared" si="4"/>
        <v>0</v>
      </c>
    </row>
    <row r="287" spans="1:9" ht="13.5" hidden="1" x14ac:dyDescent="0.7">
      <c r="A287" s="2" t="s">
        <v>291</v>
      </c>
      <c r="B287" s="3">
        <v>2306</v>
      </c>
      <c r="C287" s="3" t="s">
        <v>300</v>
      </c>
      <c r="D287" s="14" t="s">
        <v>362</v>
      </c>
      <c r="E287" s="14" t="s">
        <v>371</v>
      </c>
      <c r="F287" s="18">
        <f>SUM(G286:L287)</f>
        <v>0</v>
      </c>
      <c r="G287" s="1">
        <v>0</v>
      </c>
      <c r="H287" s="1">
        <v>0</v>
      </c>
      <c r="I287" s="1">
        <f t="shared" si="4"/>
        <v>0</v>
      </c>
    </row>
    <row r="288" spans="1:9" ht="13.5" x14ac:dyDescent="0.7">
      <c r="A288" s="2" t="s">
        <v>291</v>
      </c>
      <c r="B288" s="3">
        <v>2301</v>
      </c>
      <c r="C288" s="3" t="s">
        <v>301</v>
      </c>
      <c r="D288" s="14" t="s">
        <v>362</v>
      </c>
      <c r="E288" s="14" t="s">
        <v>371</v>
      </c>
      <c r="F288" s="18">
        <f>SUM(G287:L288)</f>
        <v>200</v>
      </c>
      <c r="G288" s="1">
        <v>100</v>
      </c>
      <c r="H288" s="1">
        <v>0</v>
      </c>
      <c r="I288" s="1">
        <f t="shared" si="4"/>
        <v>100</v>
      </c>
    </row>
    <row r="289" spans="1:9" ht="13.5" hidden="1" x14ac:dyDescent="0.7">
      <c r="A289" s="2" t="s">
        <v>291</v>
      </c>
      <c r="B289" s="3">
        <v>2316</v>
      </c>
      <c r="C289" s="3" t="s">
        <v>302</v>
      </c>
      <c r="D289" s="14" t="s">
        <v>362</v>
      </c>
      <c r="E289" s="19" t="s">
        <v>372</v>
      </c>
      <c r="F289" s="18">
        <f>SUM(G288:L289)</f>
        <v>200</v>
      </c>
      <c r="G289" s="1">
        <v>0</v>
      </c>
      <c r="H289" s="1">
        <v>0</v>
      </c>
      <c r="I289" s="1">
        <f t="shared" si="4"/>
        <v>0</v>
      </c>
    </row>
    <row r="290" spans="1:9" ht="13.5" hidden="1" x14ac:dyDescent="0.7">
      <c r="A290" s="2" t="s">
        <v>291</v>
      </c>
      <c r="B290" s="3">
        <v>2312</v>
      </c>
      <c r="C290" s="3" t="s">
        <v>303</v>
      </c>
      <c r="D290" s="14" t="s">
        <v>362</v>
      </c>
      <c r="E290" s="19" t="s">
        <v>372</v>
      </c>
      <c r="F290" s="18">
        <f>SUM(G289:L290)</f>
        <v>0</v>
      </c>
      <c r="G290" s="1">
        <v>0</v>
      </c>
      <c r="H290" s="1">
        <v>0</v>
      </c>
      <c r="I290" s="1">
        <f t="shared" si="4"/>
        <v>0</v>
      </c>
    </row>
    <row r="291" spans="1:9" ht="13.5" hidden="1" x14ac:dyDescent="0.7">
      <c r="A291" s="2" t="s">
        <v>291</v>
      </c>
      <c r="B291" s="3">
        <v>2310</v>
      </c>
      <c r="C291" s="3" t="s">
        <v>304</v>
      </c>
      <c r="D291" s="14" t="s">
        <v>362</v>
      </c>
      <c r="E291" s="14" t="s">
        <v>371</v>
      </c>
      <c r="F291" s="18">
        <f>SUM(G290:L291)</f>
        <v>0</v>
      </c>
      <c r="G291" s="1">
        <v>0</v>
      </c>
      <c r="H291" s="1">
        <v>0</v>
      </c>
      <c r="I291" s="1">
        <f t="shared" si="4"/>
        <v>0</v>
      </c>
    </row>
    <row r="292" spans="1:9" ht="13.5" x14ac:dyDescent="0.7">
      <c r="A292" s="2" t="s">
        <v>291</v>
      </c>
      <c r="B292" s="3">
        <v>2303</v>
      </c>
      <c r="C292" s="3" t="s">
        <v>305</v>
      </c>
      <c r="D292" s="15" t="s">
        <v>364</v>
      </c>
      <c r="E292" s="15" t="s">
        <v>373</v>
      </c>
      <c r="F292" s="18">
        <f>SUM(G291:L292)</f>
        <v>2178</v>
      </c>
      <c r="G292" s="1">
        <v>1089</v>
      </c>
      <c r="H292" s="1">
        <v>0</v>
      </c>
      <c r="I292" s="1">
        <f t="shared" si="4"/>
        <v>1089</v>
      </c>
    </row>
    <row r="293" spans="1:9" ht="13.5" hidden="1" x14ac:dyDescent="0.7">
      <c r="A293" s="2" t="s">
        <v>291</v>
      </c>
      <c r="B293" s="3">
        <v>2311</v>
      </c>
      <c r="C293" s="3" t="s">
        <v>306</v>
      </c>
      <c r="D293" s="14" t="s">
        <v>362</v>
      </c>
      <c r="E293" s="14" t="s">
        <v>371</v>
      </c>
      <c r="F293" s="18">
        <f>SUM(G292:L293)</f>
        <v>2178</v>
      </c>
      <c r="G293" s="1">
        <v>0</v>
      </c>
      <c r="H293" s="1">
        <v>0</v>
      </c>
      <c r="I293" s="1">
        <f t="shared" si="4"/>
        <v>0</v>
      </c>
    </row>
    <row r="294" spans="1:9" ht="13.5" hidden="1" x14ac:dyDescent="0.7">
      <c r="A294" s="2" t="s">
        <v>291</v>
      </c>
      <c r="B294" s="3">
        <v>2305</v>
      </c>
      <c r="C294" s="3" t="s">
        <v>307</v>
      </c>
      <c r="D294" s="14" t="s">
        <v>362</v>
      </c>
      <c r="E294" s="14" t="s">
        <v>371</v>
      </c>
      <c r="F294" s="18">
        <f>SUM(G293:L294)</f>
        <v>0</v>
      </c>
      <c r="G294" s="1">
        <v>0</v>
      </c>
      <c r="H294" s="1">
        <v>0</v>
      </c>
      <c r="I294" s="1">
        <f t="shared" si="4"/>
        <v>0</v>
      </c>
    </row>
    <row r="295" spans="1:9" ht="13.5" hidden="1" x14ac:dyDescent="0.7">
      <c r="A295" s="2" t="s">
        <v>308</v>
      </c>
      <c r="B295" s="3">
        <v>2106</v>
      </c>
      <c r="C295" s="3" t="s">
        <v>309</v>
      </c>
      <c r="D295" s="14" t="s">
        <v>362</v>
      </c>
      <c r="E295" s="19" t="s">
        <v>372</v>
      </c>
      <c r="F295" s="18">
        <f>SUM(G294:L295)</f>
        <v>0</v>
      </c>
      <c r="G295" s="1">
        <v>0</v>
      </c>
      <c r="H295" s="1">
        <v>0</v>
      </c>
      <c r="I295" s="1">
        <f t="shared" si="4"/>
        <v>0</v>
      </c>
    </row>
    <row r="296" spans="1:9" ht="13.5" hidden="1" x14ac:dyDescent="0.7">
      <c r="A296" s="2" t="s">
        <v>308</v>
      </c>
      <c r="B296" s="3">
        <v>2102</v>
      </c>
      <c r="C296" s="3" t="s">
        <v>310</v>
      </c>
      <c r="D296" s="14" t="s">
        <v>362</v>
      </c>
      <c r="E296" s="19" t="s">
        <v>372</v>
      </c>
      <c r="F296" s="18">
        <f>SUM(G295:L296)</f>
        <v>0</v>
      </c>
      <c r="G296" s="1">
        <v>0</v>
      </c>
      <c r="H296" s="1">
        <v>0</v>
      </c>
      <c r="I296" s="1">
        <f t="shared" si="4"/>
        <v>0</v>
      </c>
    </row>
    <row r="297" spans="1:9" ht="13.5" hidden="1" x14ac:dyDescent="0.7">
      <c r="A297" s="2" t="s">
        <v>308</v>
      </c>
      <c r="B297" s="3">
        <v>2115</v>
      </c>
      <c r="C297" s="3" t="s">
        <v>311</v>
      </c>
      <c r="D297" s="14" t="s">
        <v>362</v>
      </c>
      <c r="E297" s="14" t="s">
        <v>371</v>
      </c>
      <c r="F297" s="18">
        <f>SUM(G296:L297)</f>
        <v>0</v>
      </c>
      <c r="G297" s="1">
        <v>0</v>
      </c>
      <c r="H297" s="1">
        <v>0</v>
      </c>
      <c r="I297" s="1">
        <f t="shared" si="4"/>
        <v>0</v>
      </c>
    </row>
    <row r="298" spans="1:9" ht="13.5" hidden="1" x14ac:dyDescent="0.7">
      <c r="A298" s="2" t="s">
        <v>308</v>
      </c>
      <c r="B298" s="3">
        <v>2104</v>
      </c>
      <c r="C298" s="3" t="s">
        <v>312</v>
      </c>
      <c r="D298" s="14" t="s">
        <v>362</v>
      </c>
      <c r="E298" s="19" t="s">
        <v>372</v>
      </c>
      <c r="F298" s="18">
        <f>SUM(G297:L298)</f>
        <v>0</v>
      </c>
      <c r="G298" s="1">
        <v>0</v>
      </c>
      <c r="H298" s="1">
        <v>0</v>
      </c>
      <c r="I298" s="1">
        <f t="shared" si="4"/>
        <v>0</v>
      </c>
    </row>
    <row r="299" spans="1:9" ht="13.5" x14ac:dyDescent="0.7">
      <c r="A299" s="2" t="s">
        <v>308</v>
      </c>
      <c r="B299" s="3">
        <v>2112</v>
      </c>
      <c r="C299" s="3" t="s">
        <v>313</v>
      </c>
      <c r="D299" s="14" t="s">
        <v>362</v>
      </c>
      <c r="E299" s="14" t="s">
        <v>371</v>
      </c>
      <c r="F299" s="18">
        <f>SUM(G298:L299)</f>
        <v>1652</v>
      </c>
      <c r="G299" s="1">
        <v>661</v>
      </c>
      <c r="H299" s="1">
        <v>165</v>
      </c>
      <c r="I299" s="1">
        <f t="shared" si="4"/>
        <v>826</v>
      </c>
    </row>
    <row r="300" spans="1:9" ht="13.5" x14ac:dyDescent="0.7">
      <c r="A300" s="2" t="s">
        <v>308</v>
      </c>
      <c r="B300" s="3">
        <v>2113</v>
      </c>
      <c r="C300" s="3" t="s">
        <v>314</v>
      </c>
      <c r="D300" s="14" t="s">
        <v>362</v>
      </c>
      <c r="E300" s="14" t="s">
        <v>371</v>
      </c>
      <c r="F300" s="18">
        <f>SUM(G299:L300)</f>
        <v>3420</v>
      </c>
      <c r="G300" s="1">
        <v>707</v>
      </c>
      <c r="H300" s="1">
        <v>177</v>
      </c>
      <c r="I300" s="1">
        <f t="shared" si="4"/>
        <v>884</v>
      </c>
    </row>
    <row r="301" spans="1:9" ht="13.5" hidden="1" x14ac:dyDescent="0.7">
      <c r="A301" s="2" t="s">
        <v>308</v>
      </c>
      <c r="B301" s="3">
        <v>2107</v>
      </c>
      <c r="C301" s="3" t="s">
        <v>315</v>
      </c>
      <c r="D301" s="14" t="s">
        <v>362</v>
      </c>
      <c r="E301" s="19" t="s">
        <v>372</v>
      </c>
      <c r="F301" s="18">
        <f>SUM(G300:L301)</f>
        <v>1768</v>
      </c>
      <c r="G301" s="1">
        <v>0</v>
      </c>
      <c r="H301" s="1">
        <v>0</v>
      </c>
      <c r="I301" s="1">
        <f t="shared" si="4"/>
        <v>0</v>
      </c>
    </row>
    <row r="302" spans="1:9" ht="13.5" hidden="1" x14ac:dyDescent="0.7">
      <c r="A302" s="2" t="s">
        <v>308</v>
      </c>
      <c r="B302" s="3">
        <v>2101</v>
      </c>
      <c r="C302" s="3" t="s">
        <v>316</v>
      </c>
      <c r="D302" s="13" t="s">
        <v>363</v>
      </c>
      <c r="E302" s="13" t="s">
        <v>370</v>
      </c>
      <c r="F302" s="18">
        <f>SUM(G301:L302)</f>
        <v>0</v>
      </c>
      <c r="G302" s="1">
        <v>0</v>
      </c>
      <c r="H302" s="1">
        <v>0</v>
      </c>
      <c r="I302" s="1">
        <f t="shared" si="4"/>
        <v>0</v>
      </c>
    </row>
    <row r="303" spans="1:9" ht="13.5" hidden="1" x14ac:dyDescent="0.7">
      <c r="A303" s="2" t="s">
        <v>308</v>
      </c>
      <c r="B303" s="3">
        <v>2114</v>
      </c>
      <c r="C303" s="3" t="s">
        <v>317</v>
      </c>
      <c r="D303" s="14" t="s">
        <v>362</v>
      </c>
      <c r="E303" s="14" t="s">
        <v>371</v>
      </c>
      <c r="F303" s="18">
        <f>SUM(G302:L303)</f>
        <v>0</v>
      </c>
      <c r="G303" s="1">
        <v>0</v>
      </c>
      <c r="H303" s="1">
        <v>0</v>
      </c>
      <c r="I303" s="1">
        <f t="shared" si="4"/>
        <v>0</v>
      </c>
    </row>
    <row r="304" spans="1:9" ht="13.5" hidden="1" x14ac:dyDescent="0.7">
      <c r="A304" s="2" t="s">
        <v>308</v>
      </c>
      <c r="B304" s="3">
        <v>2111</v>
      </c>
      <c r="C304" s="3" t="s">
        <v>318</v>
      </c>
      <c r="D304" s="14" t="s">
        <v>362</v>
      </c>
      <c r="E304" s="14" t="s">
        <v>371</v>
      </c>
      <c r="F304" s="18">
        <f>SUM(G303:L304)</f>
        <v>0</v>
      </c>
      <c r="G304" s="1">
        <v>0</v>
      </c>
      <c r="H304" s="1">
        <v>0</v>
      </c>
      <c r="I304" s="1">
        <f t="shared" si="4"/>
        <v>0</v>
      </c>
    </row>
    <row r="305" spans="1:9" ht="13.5" hidden="1" x14ac:dyDescent="0.7">
      <c r="A305" s="2" t="s">
        <v>308</v>
      </c>
      <c r="B305" s="3">
        <v>2103</v>
      </c>
      <c r="C305" s="3" t="s">
        <v>319</v>
      </c>
      <c r="D305" s="14" t="s">
        <v>362</v>
      </c>
      <c r="E305" s="19" t="s">
        <v>372</v>
      </c>
      <c r="F305" s="18">
        <f>SUM(G304:L305)</f>
        <v>0</v>
      </c>
      <c r="G305" s="1">
        <v>0</v>
      </c>
      <c r="H305" s="1">
        <v>0</v>
      </c>
      <c r="I305" s="1">
        <f t="shared" si="4"/>
        <v>0</v>
      </c>
    </row>
    <row r="306" spans="1:9" ht="13.5" hidden="1" x14ac:dyDescent="0.7">
      <c r="A306" s="2" t="s">
        <v>308</v>
      </c>
      <c r="B306" s="3">
        <v>2116</v>
      </c>
      <c r="C306" s="3" t="s">
        <v>320</v>
      </c>
      <c r="D306" s="14" t="s">
        <v>362</v>
      </c>
      <c r="E306" s="14" t="s">
        <v>371</v>
      </c>
      <c r="F306" s="18">
        <f>SUM(G305:L306)</f>
        <v>0</v>
      </c>
      <c r="G306" s="1">
        <v>0</v>
      </c>
      <c r="H306" s="1">
        <v>0</v>
      </c>
      <c r="I306" s="1">
        <f t="shared" si="4"/>
        <v>0</v>
      </c>
    </row>
    <row r="307" spans="1:9" ht="13.5" hidden="1" x14ac:dyDescent="0.7">
      <c r="A307" s="2" t="s">
        <v>308</v>
      </c>
      <c r="B307" s="3">
        <v>2108</v>
      </c>
      <c r="C307" s="3" t="s">
        <v>321</v>
      </c>
      <c r="D307" s="14" t="s">
        <v>362</v>
      </c>
      <c r="E307" s="19" t="s">
        <v>372</v>
      </c>
      <c r="F307" s="18">
        <f>SUM(G306:L307)</f>
        <v>0</v>
      </c>
      <c r="G307" s="1">
        <v>0</v>
      </c>
      <c r="H307" s="1">
        <v>0</v>
      </c>
      <c r="I307" s="1">
        <f t="shared" si="4"/>
        <v>0</v>
      </c>
    </row>
    <row r="308" spans="1:9" ht="13.5" hidden="1" x14ac:dyDescent="0.7">
      <c r="A308" s="2" t="s">
        <v>308</v>
      </c>
      <c r="B308" s="3">
        <v>2109</v>
      </c>
      <c r="C308" s="3" t="s">
        <v>322</v>
      </c>
      <c r="D308" s="14" t="s">
        <v>362</v>
      </c>
      <c r="E308" s="19" t="s">
        <v>372</v>
      </c>
      <c r="F308" s="18">
        <f>SUM(G307:L308)</f>
        <v>0</v>
      </c>
      <c r="G308" s="1">
        <v>0</v>
      </c>
      <c r="H308" s="1">
        <v>0</v>
      </c>
      <c r="I308" s="1">
        <f t="shared" si="4"/>
        <v>0</v>
      </c>
    </row>
    <row r="309" spans="1:9" ht="13.5" hidden="1" x14ac:dyDescent="0.7">
      <c r="A309" s="2" t="s">
        <v>308</v>
      </c>
      <c r="B309" s="3">
        <v>2110</v>
      </c>
      <c r="C309" s="3" t="s">
        <v>323</v>
      </c>
      <c r="D309" s="14" t="s">
        <v>362</v>
      </c>
      <c r="E309" s="14" t="s">
        <v>371</v>
      </c>
      <c r="F309" s="18">
        <f>SUM(G308:L309)</f>
        <v>0</v>
      </c>
      <c r="G309" s="1">
        <v>0</v>
      </c>
      <c r="H309" s="1">
        <v>0</v>
      </c>
      <c r="I309" s="1">
        <f t="shared" si="4"/>
        <v>0</v>
      </c>
    </row>
    <row r="310" spans="1:9" ht="13.5" hidden="1" x14ac:dyDescent="0.7">
      <c r="A310" s="2" t="s">
        <v>308</v>
      </c>
      <c r="B310" s="3">
        <v>2117</v>
      </c>
      <c r="C310" s="3" t="s">
        <v>324</v>
      </c>
      <c r="D310" s="14" t="s">
        <v>362</v>
      </c>
      <c r="E310" s="14" t="s">
        <v>371</v>
      </c>
      <c r="F310" s="18">
        <f>SUM(G309:L310)</f>
        <v>0</v>
      </c>
      <c r="G310" s="1">
        <v>0</v>
      </c>
      <c r="H310" s="1">
        <v>0</v>
      </c>
      <c r="I310" s="1">
        <f t="shared" si="4"/>
        <v>0</v>
      </c>
    </row>
    <row r="311" spans="1:9" ht="13.5" x14ac:dyDescent="0.7">
      <c r="A311" s="2" t="s">
        <v>308</v>
      </c>
      <c r="B311" s="3">
        <v>2105</v>
      </c>
      <c r="C311" s="3" t="s">
        <v>325</v>
      </c>
      <c r="D311" s="14" t="s">
        <v>362</v>
      </c>
      <c r="E311" s="19" t="s">
        <v>372</v>
      </c>
      <c r="F311" s="18">
        <f>SUM(G310:L311)</f>
        <v>1430</v>
      </c>
      <c r="G311" s="1">
        <v>572</v>
      </c>
      <c r="H311" s="1">
        <v>143</v>
      </c>
      <c r="I311" s="1">
        <f t="shared" si="4"/>
        <v>715</v>
      </c>
    </row>
    <row r="312" spans="1:9" ht="13.5" hidden="1" x14ac:dyDescent="0.7">
      <c r="A312" s="2" t="s">
        <v>326</v>
      </c>
      <c r="B312" s="3">
        <v>3201</v>
      </c>
      <c r="C312" s="3" t="s">
        <v>327</v>
      </c>
      <c r="D312" s="14" t="s">
        <v>362</v>
      </c>
      <c r="E312" s="14" t="s">
        <v>371</v>
      </c>
      <c r="F312" s="18">
        <f>SUM(G311:L312)</f>
        <v>1430</v>
      </c>
      <c r="G312" s="1">
        <v>0</v>
      </c>
      <c r="H312" s="1">
        <v>0</v>
      </c>
      <c r="I312" s="1">
        <f t="shared" si="4"/>
        <v>0</v>
      </c>
    </row>
    <row r="313" spans="1:9" ht="13.5" hidden="1" x14ac:dyDescent="0.7">
      <c r="A313" s="2" t="s">
        <v>326</v>
      </c>
      <c r="B313" s="3">
        <v>3202</v>
      </c>
      <c r="C313" s="3" t="s">
        <v>328</v>
      </c>
      <c r="D313" s="14" t="s">
        <v>362</v>
      </c>
      <c r="E313" s="14" t="s">
        <v>371</v>
      </c>
      <c r="F313" s="18">
        <f>SUM(G312:L313)</f>
        <v>0</v>
      </c>
      <c r="G313" s="1">
        <v>0</v>
      </c>
      <c r="H313" s="1">
        <v>0</v>
      </c>
      <c r="I313" s="1">
        <f t="shared" si="4"/>
        <v>0</v>
      </c>
    </row>
    <row r="314" spans="1:9" ht="13.5" hidden="1" x14ac:dyDescent="0.7">
      <c r="A314" s="2" t="s">
        <v>329</v>
      </c>
      <c r="B314" s="3">
        <v>1505</v>
      </c>
      <c r="C314" s="3" t="s">
        <v>330</v>
      </c>
      <c r="D314" s="14" t="s">
        <v>362</v>
      </c>
      <c r="E314" s="19" t="s">
        <v>372</v>
      </c>
      <c r="F314" s="18">
        <f>SUM(G313:L314)</f>
        <v>0</v>
      </c>
      <c r="G314" s="1">
        <v>0</v>
      </c>
      <c r="H314" s="1">
        <v>0</v>
      </c>
      <c r="I314" s="1">
        <f t="shared" si="4"/>
        <v>0</v>
      </c>
    </row>
    <row r="315" spans="1:9" ht="13.5" hidden="1" x14ac:dyDescent="0.7">
      <c r="A315" s="2" t="s">
        <v>329</v>
      </c>
      <c r="B315" s="3">
        <v>1521</v>
      </c>
      <c r="C315" s="3" t="s">
        <v>331</v>
      </c>
      <c r="D315" s="14" t="s">
        <v>362</v>
      </c>
      <c r="E315" s="19" t="s">
        <v>372</v>
      </c>
      <c r="F315" s="18">
        <f>SUM(G314:L315)</f>
        <v>0</v>
      </c>
      <c r="G315" s="1">
        <v>0</v>
      </c>
      <c r="H315" s="1">
        <v>0</v>
      </c>
      <c r="I315" s="1">
        <f t="shared" si="4"/>
        <v>0</v>
      </c>
    </row>
    <row r="316" spans="1:9" ht="13.5" hidden="1" x14ac:dyDescent="0.7">
      <c r="A316" s="2" t="s">
        <v>329</v>
      </c>
      <c r="B316" s="3">
        <v>1522</v>
      </c>
      <c r="C316" s="3" t="s">
        <v>332</v>
      </c>
      <c r="D316" s="14" t="s">
        <v>362</v>
      </c>
      <c r="E316" s="14" t="s">
        <v>371</v>
      </c>
      <c r="F316" s="18">
        <f>SUM(G315:L316)</f>
        <v>0</v>
      </c>
      <c r="G316" s="1">
        <v>0</v>
      </c>
      <c r="H316" s="1">
        <v>0</v>
      </c>
      <c r="I316" s="1">
        <f t="shared" si="4"/>
        <v>0</v>
      </c>
    </row>
    <row r="317" spans="1:9" ht="13.5" hidden="1" x14ac:dyDescent="0.7">
      <c r="A317" s="2" t="s">
        <v>329</v>
      </c>
      <c r="B317" s="3">
        <v>1511</v>
      </c>
      <c r="C317" s="3" t="s">
        <v>333</v>
      </c>
      <c r="D317" s="13" t="s">
        <v>363</v>
      </c>
      <c r="E317" s="13" t="s">
        <v>370</v>
      </c>
      <c r="F317" s="18">
        <f>SUM(G316:L317)</f>
        <v>0</v>
      </c>
      <c r="G317" s="1">
        <v>0</v>
      </c>
      <c r="H317" s="1">
        <v>0</v>
      </c>
      <c r="I317" s="1">
        <f t="shared" si="4"/>
        <v>0</v>
      </c>
    </row>
    <row r="318" spans="1:9" ht="13.5" hidden="1" x14ac:dyDescent="0.7">
      <c r="A318" s="2" t="s">
        <v>329</v>
      </c>
      <c r="B318" s="3">
        <v>1517</v>
      </c>
      <c r="C318" s="3" t="s">
        <v>334</v>
      </c>
      <c r="D318" s="13" t="s">
        <v>363</v>
      </c>
      <c r="E318" s="13" t="s">
        <v>370</v>
      </c>
      <c r="F318" s="18">
        <f>SUM(G317:L318)</f>
        <v>0</v>
      </c>
      <c r="G318" s="1">
        <v>0</v>
      </c>
      <c r="H318" s="1">
        <v>0</v>
      </c>
      <c r="I318" s="1">
        <f t="shared" si="4"/>
        <v>0</v>
      </c>
    </row>
    <row r="319" spans="1:9" ht="13.5" x14ac:dyDescent="0.7">
      <c r="A319" s="2" t="s">
        <v>329</v>
      </c>
      <c r="B319" s="3">
        <v>1518</v>
      </c>
      <c r="C319" s="3" t="s">
        <v>335</v>
      </c>
      <c r="D319" s="13" t="s">
        <v>363</v>
      </c>
      <c r="E319" s="13" t="s">
        <v>370</v>
      </c>
      <c r="F319" s="18">
        <f>SUM(G318:L319)</f>
        <v>1000</v>
      </c>
      <c r="G319" s="1">
        <v>0</v>
      </c>
      <c r="H319" s="1">
        <v>500</v>
      </c>
      <c r="I319" s="1">
        <f t="shared" si="4"/>
        <v>500</v>
      </c>
    </row>
    <row r="320" spans="1:9" ht="13.5" hidden="1" x14ac:dyDescent="0.7">
      <c r="A320" s="2" t="s">
        <v>329</v>
      </c>
      <c r="B320" s="3">
        <v>1515</v>
      </c>
      <c r="C320" s="3" t="s">
        <v>336</v>
      </c>
      <c r="D320" s="13" t="s">
        <v>363</v>
      </c>
      <c r="E320" s="13" t="s">
        <v>370</v>
      </c>
      <c r="F320" s="18">
        <f>SUM(G319:L320)</f>
        <v>1000</v>
      </c>
      <c r="G320" s="1">
        <v>0</v>
      </c>
      <c r="H320" s="1">
        <v>0</v>
      </c>
      <c r="I320" s="1">
        <f t="shared" si="4"/>
        <v>0</v>
      </c>
    </row>
    <row r="321" spans="1:9" ht="13.5" hidden="1" x14ac:dyDescent="0.7">
      <c r="A321" s="2" t="s">
        <v>329</v>
      </c>
      <c r="B321" s="3">
        <v>1513</v>
      </c>
      <c r="C321" s="3" t="s">
        <v>337</v>
      </c>
      <c r="D321" s="13" t="s">
        <v>363</v>
      </c>
      <c r="E321" s="19" t="s">
        <v>372</v>
      </c>
      <c r="F321" s="18">
        <f>SUM(G320:L321)</f>
        <v>0</v>
      </c>
      <c r="G321" s="1">
        <v>0</v>
      </c>
      <c r="H321" s="1">
        <v>0</v>
      </c>
      <c r="I321" s="1">
        <f t="shared" si="4"/>
        <v>0</v>
      </c>
    </row>
    <row r="322" spans="1:9" ht="13.5" hidden="1" x14ac:dyDescent="0.7">
      <c r="A322" s="2" t="s">
        <v>329</v>
      </c>
      <c r="B322" s="3">
        <v>1514</v>
      </c>
      <c r="C322" s="3" t="s">
        <v>338</v>
      </c>
      <c r="D322" s="14" t="s">
        <v>362</v>
      </c>
      <c r="E322" s="14" t="s">
        <v>371</v>
      </c>
      <c r="F322" s="18">
        <f>SUM(G321:L322)</f>
        <v>0</v>
      </c>
      <c r="G322" s="1">
        <v>0</v>
      </c>
      <c r="H322" s="1">
        <v>0</v>
      </c>
      <c r="I322" s="1">
        <f t="shared" si="4"/>
        <v>0</v>
      </c>
    </row>
    <row r="323" spans="1:9" ht="13.5" x14ac:dyDescent="0.7">
      <c r="A323" s="2" t="s">
        <v>329</v>
      </c>
      <c r="B323" s="3">
        <v>1520</v>
      </c>
      <c r="C323" s="3" t="s">
        <v>339</v>
      </c>
      <c r="D323" s="14" t="s">
        <v>362</v>
      </c>
      <c r="E323" s="19" t="s">
        <v>372</v>
      </c>
      <c r="F323" s="18">
        <f>SUM(G322:L323)</f>
        <v>250</v>
      </c>
      <c r="G323" s="1">
        <v>125</v>
      </c>
      <c r="H323" s="1">
        <v>0</v>
      </c>
      <c r="I323" s="1">
        <f t="shared" si="4"/>
        <v>125</v>
      </c>
    </row>
    <row r="324" spans="1:9" ht="13.5" hidden="1" x14ac:dyDescent="0.7">
      <c r="A324" s="2" t="s">
        <v>329</v>
      </c>
      <c r="B324" s="3">
        <v>1506</v>
      </c>
      <c r="C324" s="3" t="s">
        <v>340</v>
      </c>
      <c r="D324" s="14" t="s">
        <v>362</v>
      </c>
      <c r="E324" s="19" t="s">
        <v>372</v>
      </c>
      <c r="F324" s="18">
        <f>SUM(G323:L324)</f>
        <v>250</v>
      </c>
      <c r="G324" s="1">
        <v>0</v>
      </c>
      <c r="H324" s="1">
        <v>0</v>
      </c>
      <c r="I324" s="1">
        <f t="shared" si="4"/>
        <v>0</v>
      </c>
    </row>
    <row r="325" spans="1:9" ht="13.5" x14ac:dyDescent="0.7">
      <c r="A325" s="2" t="s">
        <v>329</v>
      </c>
      <c r="B325" s="3">
        <v>1512</v>
      </c>
      <c r="C325" s="3" t="s">
        <v>341</v>
      </c>
      <c r="D325" s="14" t="s">
        <v>362</v>
      </c>
      <c r="E325" s="19" t="s">
        <v>372</v>
      </c>
      <c r="F325" s="18">
        <f>SUM(G324:L325)</f>
        <v>250</v>
      </c>
      <c r="G325" s="1">
        <v>125</v>
      </c>
      <c r="H325" s="1">
        <v>0</v>
      </c>
      <c r="I325" s="1">
        <f t="shared" ref="I325:I336" si="5">SUM(G325:H325)</f>
        <v>125</v>
      </c>
    </row>
    <row r="326" spans="1:9" ht="13.5" hidden="1" x14ac:dyDescent="0.7">
      <c r="A326" s="2" t="s">
        <v>329</v>
      </c>
      <c r="B326" s="3">
        <v>1516</v>
      </c>
      <c r="C326" s="3" t="s">
        <v>342</v>
      </c>
      <c r="D326" s="13" t="s">
        <v>363</v>
      </c>
      <c r="E326" s="13" t="s">
        <v>370</v>
      </c>
      <c r="F326" s="18">
        <f>SUM(G325:L326)</f>
        <v>250</v>
      </c>
      <c r="G326" s="1">
        <v>0</v>
      </c>
      <c r="H326" s="1">
        <v>0</v>
      </c>
      <c r="I326" s="1">
        <f t="shared" si="5"/>
        <v>0</v>
      </c>
    </row>
    <row r="327" spans="1:9" ht="13.5" hidden="1" x14ac:dyDescent="0.7">
      <c r="A327" s="2" t="s">
        <v>329</v>
      </c>
      <c r="B327" s="3">
        <v>1508</v>
      </c>
      <c r="C327" s="3" t="s">
        <v>343</v>
      </c>
      <c r="D327" s="13" t="s">
        <v>363</v>
      </c>
      <c r="E327" s="13" t="s">
        <v>370</v>
      </c>
      <c r="F327" s="18">
        <f>SUM(G326:L327)</f>
        <v>0</v>
      </c>
      <c r="G327" s="1">
        <v>0</v>
      </c>
      <c r="H327" s="1">
        <v>0</v>
      </c>
      <c r="I327" s="1">
        <f t="shared" si="5"/>
        <v>0</v>
      </c>
    </row>
    <row r="328" spans="1:9" ht="13.5" hidden="1" x14ac:dyDescent="0.7">
      <c r="A328" s="2" t="s">
        <v>329</v>
      </c>
      <c r="B328" s="3">
        <v>1504</v>
      </c>
      <c r="C328" s="3" t="s">
        <v>344</v>
      </c>
      <c r="D328" s="15" t="s">
        <v>364</v>
      </c>
      <c r="E328" s="18" t="s">
        <v>369</v>
      </c>
      <c r="F328" s="18">
        <f>SUM(G327:L328)</f>
        <v>0</v>
      </c>
      <c r="G328" s="1">
        <v>0</v>
      </c>
      <c r="H328" s="1">
        <v>0</v>
      </c>
      <c r="I328" s="1">
        <f t="shared" si="5"/>
        <v>0</v>
      </c>
    </row>
    <row r="329" spans="1:9" ht="13.5" hidden="1" x14ac:dyDescent="0.7">
      <c r="A329" s="2" t="s">
        <v>329</v>
      </c>
      <c r="B329" s="3">
        <v>1509</v>
      </c>
      <c r="C329" s="3" t="s">
        <v>345</v>
      </c>
      <c r="D329" s="13" t="s">
        <v>363</v>
      </c>
      <c r="E329" s="18" t="s">
        <v>369</v>
      </c>
      <c r="F329" s="18">
        <f>SUM(G328:L329)</f>
        <v>0</v>
      </c>
      <c r="G329" s="1">
        <v>0</v>
      </c>
      <c r="H329" s="1">
        <v>0</v>
      </c>
      <c r="I329" s="1">
        <f t="shared" si="5"/>
        <v>0</v>
      </c>
    </row>
    <row r="330" spans="1:9" ht="13.5" x14ac:dyDescent="0.7">
      <c r="A330" s="2" t="s">
        <v>329</v>
      </c>
      <c r="B330" s="3">
        <v>1501</v>
      </c>
      <c r="C330" s="3" t="s">
        <v>346</v>
      </c>
      <c r="D330" s="14" t="s">
        <v>362</v>
      </c>
      <c r="E330" s="14" t="s">
        <v>371</v>
      </c>
      <c r="F330" s="18">
        <f>SUM(G329:L330)</f>
        <v>250</v>
      </c>
      <c r="G330" s="1">
        <v>125</v>
      </c>
      <c r="H330" s="1">
        <v>0</v>
      </c>
      <c r="I330" s="1">
        <f t="shared" si="5"/>
        <v>125</v>
      </c>
    </row>
    <row r="331" spans="1:9" ht="13.5" hidden="1" x14ac:dyDescent="0.7">
      <c r="A331" s="2" t="s">
        <v>329</v>
      </c>
      <c r="B331" s="3">
        <v>1507</v>
      </c>
      <c r="C331" s="3" t="s">
        <v>347</v>
      </c>
      <c r="D331" s="15" t="s">
        <v>364</v>
      </c>
      <c r="E331" s="15" t="s">
        <v>373</v>
      </c>
      <c r="F331" s="18">
        <f>SUM(G330:L331)</f>
        <v>250</v>
      </c>
      <c r="G331" s="1">
        <v>0</v>
      </c>
      <c r="H331" s="1">
        <v>0</v>
      </c>
      <c r="I331" s="1">
        <f t="shared" si="5"/>
        <v>0</v>
      </c>
    </row>
    <row r="332" spans="1:9" ht="13.5" hidden="1" x14ac:dyDescent="0.7">
      <c r="A332" s="2" t="s">
        <v>329</v>
      </c>
      <c r="B332" s="3">
        <v>1510</v>
      </c>
      <c r="C332" s="3" t="s">
        <v>348</v>
      </c>
      <c r="D332" s="13" t="s">
        <v>363</v>
      </c>
      <c r="E332" s="13" t="s">
        <v>370</v>
      </c>
      <c r="F332" s="18">
        <f>SUM(G331:L332)</f>
        <v>0</v>
      </c>
      <c r="G332" s="1">
        <v>0</v>
      </c>
      <c r="H332" s="1">
        <v>0</v>
      </c>
      <c r="I332" s="1">
        <f t="shared" si="5"/>
        <v>0</v>
      </c>
    </row>
    <row r="333" spans="1:9" ht="13.5" x14ac:dyDescent="0.7">
      <c r="A333" s="2" t="s">
        <v>329</v>
      </c>
      <c r="B333" s="3">
        <v>1519</v>
      </c>
      <c r="C333" s="3" t="s">
        <v>349</v>
      </c>
      <c r="D333" s="13" t="s">
        <v>363</v>
      </c>
      <c r="E333" s="13" t="s">
        <v>370</v>
      </c>
      <c r="F333" s="18">
        <f>SUM(G332:L333)</f>
        <v>1250</v>
      </c>
      <c r="G333" s="1">
        <v>125</v>
      </c>
      <c r="H333" s="1">
        <v>500</v>
      </c>
      <c r="I333" s="1">
        <f t="shared" si="5"/>
        <v>625</v>
      </c>
    </row>
    <row r="334" spans="1:9" ht="13.5" hidden="1" x14ac:dyDescent="0.7">
      <c r="A334" s="2" t="s">
        <v>329</v>
      </c>
      <c r="B334" s="3">
        <v>1523</v>
      </c>
      <c r="C334" s="3" t="s">
        <v>350</v>
      </c>
      <c r="D334" s="14" t="s">
        <v>362</v>
      </c>
      <c r="E334" s="14" t="s">
        <v>371</v>
      </c>
      <c r="F334" s="18">
        <f>SUM(G333:L334)</f>
        <v>1250</v>
      </c>
      <c r="G334" s="1">
        <v>0</v>
      </c>
      <c r="H334" s="1">
        <v>0</v>
      </c>
      <c r="I334" s="1">
        <f t="shared" si="5"/>
        <v>0</v>
      </c>
    </row>
    <row r="335" spans="1:9" ht="13.5" hidden="1" x14ac:dyDescent="0.7">
      <c r="A335" s="2" t="s">
        <v>329</v>
      </c>
      <c r="B335" s="3">
        <v>1503</v>
      </c>
      <c r="C335" s="3" t="s">
        <v>351</v>
      </c>
      <c r="D335" s="14" t="s">
        <v>362</v>
      </c>
      <c r="E335" s="19" t="s">
        <v>372</v>
      </c>
      <c r="F335" s="18">
        <f>SUM(G334:L335)</f>
        <v>0</v>
      </c>
      <c r="G335" s="1">
        <v>0</v>
      </c>
      <c r="H335" s="1">
        <v>0</v>
      </c>
      <c r="I335" s="1">
        <f t="shared" si="5"/>
        <v>0</v>
      </c>
    </row>
    <row r="336" spans="1:9" ht="13.5" hidden="1" x14ac:dyDescent="0.7">
      <c r="A336" s="2" t="s">
        <v>329</v>
      </c>
      <c r="B336" s="3">
        <v>1502</v>
      </c>
      <c r="C336" s="3" t="s">
        <v>352</v>
      </c>
      <c r="D336" s="14" t="s">
        <v>362</v>
      </c>
      <c r="E336" s="19" t="s">
        <v>372</v>
      </c>
      <c r="F336" s="18">
        <f>SUM(G335:L336)</f>
        <v>0</v>
      </c>
      <c r="G336" s="1">
        <v>0</v>
      </c>
      <c r="H336" s="1">
        <v>0</v>
      </c>
      <c r="I336" s="1">
        <f t="shared" si="5"/>
        <v>0</v>
      </c>
    </row>
  </sheetData>
  <autoFilter ref="H3:I336">
    <filterColumn colId="1">
      <filters>
        <filter val="100"/>
        <filter val="1001"/>
        <filter val="1028"/>
        <filter val="1035"/>
        <filter val="1089"/>
        <filter val="1205"/>
        <filter val="1206"/>
        <filter val="125"/>
        <filter val="1448"/>
        <filter val="1711"/>
        <filter val="1724"/>
        <filter val="1751"/>
        <filter val="1774"/>
        <filter val="186"/>
        <filter val="1881"/>
        <filter val="1887"/>
        <filter val="195"/>
        <filter val="1969"/>
        <filter val="200"/>
        <filter val="2172"/>
        <filter val="2173"/>
        <filter val="2441"/>
        <filter val="2545"/>
        <filter val="300"/>
        <filter val="331"/>
        <filter val="3913"/>
        <filter val="400"/>
        <filter val="43"/>
        <filter val="4409"/>
        <filter val="444"/>
        <filter val="450"/>
        <filter val="48"/>
        <filter val="500"/>
        <filter val="533"/>
        <filter val="540"/>
        <filter val="550"/>
        <filter val="564"/>
        <filter val="600"/>
        <filter val="6103"/>
        <filter val="625"/>
        <filter val="69"/>
        <filter val="695"/>
        <filter val="715"/>
        <filter val="750"/>
        <filter val="826"/>
        <filter val="863"/>
        <filter val="884"/>
        <filter val="900"/>
        <filter val="950"/>
        <filter val="962"/>
        <filter val="967"/>
        <filter val="982"/>
        <filter val="9959"/>
      </filters>
    </filterColumn>
  </autoFilter>
  <mergeCells count="6">
    <mergeCell ref="A1:A3"/>
    <mergeCell ref="B1:B3"/>
    <mergeCell ref="C1:C3"/>
    <mergeCell ref="D1:D3"/>
    <mergeCell ref="E1:E3"/>
    <mergeCell ref="G1:H1"/>
  </mergeCells>
  <conditionalFormatting sqref="G4:G33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H3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# of families received NFIs</vt:lpstr>
      <vt:lpstr># of families received ES</vt:lpstr>
      <vt:lpstr># Families received cash </vt:lpstr>
      <vt:lpstr>House Rehabilitation</vt:lpstr>
      <vt:lpstr>new transitional shelter</vt:lpstr>
      <vt:lpstr>transitional shelter rehab</vt:lpstr>
      <vt:lpstr>Site Managment</vt:lpstr>
      <vt:lpstr>Maintenance</vt:lpstr>
      <vt:lpstr>Winterzation</vt:lpstr>
    </vt:vector>
  </TitlesOfParts>
  <Company>UNHCR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 AlSobari</dc:creator>
  <cp:lastModifiedBy>Monir AlSobari</cp:lastModifiedBy>
  <cp:lastPrinted>2018-08-14T13:06:43Z</cp:lastPrinted>
  <dcterms:created xsi:type="dcterms:W3CDTF">2018-08-13T19:33:43Z</dcterms:created>
  <dcterms:modified xsi:type="dcterms:W3CDTF">2018-08-14T14:25:01Z</dcterms:modified>
</cp:coreProperties>
</file>